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TECH\OPTI\Projet\"/>
    </mc:Choice>
  </mc:AlternateContent>
  <xr:revisionPtr revIDLastSave="0" documentId="13_ncr:1_{F474353A-EE4E-41B7-8F91-B83DA24CD169}" xr6:coauthVersionLast="47" xr6:coauthVersionMax="47" xr10:uidLastSave="{00000000-0000-0000-0000-000000000000}"/>
  <bookViews>
    <workbookView xWindow="-98" yWindow="-98" windowWidth="28996" windowHeight="15796" xr2:uid="{DF3D311D-C52D-4DE8-9425-8C82A7F5734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<sst xmlns="http://schemas.openxmlformats.org/spreadsheetml/2006/main" count="13" uniqueCount="13">
  <si>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itération</t>
  </si>
  <si>
    <t>Un item par bin</t>
  </si>
  <si>
    <t>FirstFitRandom</t>
  </si>
  <si>
    <t>iteration</t>
  </si>
  <si>
    <t>T=1</t>
  </si>
  <si>
    <t>T=2</t>
  </si>
  <si>
    <t>T=5</t>
  </si>
  <si>
    <t>T=10</t>
  </si>
  <si>
    <t>T=100</t>
  </si>
  <si>
    <t>15000 itérations</t>
  </si>
  <si>
    <t>100 itérations</t>
  </si>
  <si>
    <t>1000 itérations</t>
  </si>
  <si>
    <t>8000 itérations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</si>
</sst>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fitness au cours de l'algorithme, selon la solution initale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Un item par bin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Feuil1!$B$2:$B$5001</c:f>
              <c:numCache>
                <c:formatCode>General</c:formatCode>
                <c:ptCount val="5000"/>
                <c:pt idx="0">
                  <c:v>14359440</c:v>
                </c:pt>
                <c:pt idx="1">
                  <c:v>14659628</c:v>
                </c:pt>
                <c:pt idx="2">
                  <c:v>14909108</c:v>
                </c:pt>
                <c:pt idx="3">
                  <c:v>15340758</c:v>
                </c:pt>
                <c:pt idx="4">
                  <c:v>15660438</c:v>
                </c:pt>
                <c:pt idx="5">
                  <c:v>16052398</c:v>
                </c:pt>
                <c:pt idx="6">
                  <c:v>16473310</c:v>
                </c:pt>
                <c:pt idx="7">
                  <c:v>16712648</c:v>
                </c:pt>
                <c:pt idx="8">
                  <c:v>17063816</c:v>
                </c:pt>
                <c:pt idx="9">
                  <c:v>17411616</c:v>
                </c:pt>
                <c:pt idx="10">
                  <c:v>17653004</c:v>
                </c:pt>
                <c:pt idx="11">
                  <c:v>17881604</c:v>
                </c:pt>
                <c:pt idx="12">
                  <c:v>18191128</c:v>
                </c:pt>
                <c:pt idx="13">
                  <c:v>18436768</c:v>
                </c:pt>
                <c:pt idx="14">
                  <c:v>18664170</c:v>
                </c:pt>
                <c:pt idx="15">
                  <c:v>19060720</c:v>
                </c:pt>
                <c:pt idx="16">
                  <c:v>19277720</c:v>
                </c:pt>
                <c:pt idx="17">
                  <c:v>19511640</c:v>
                </c:pt>
                <c:pt idx="18">
                  <c:v>19816560</c:v>
                </c:pt>
                <c:pt idx="19">
                  <c:v>20027736</c:v>
                </c:pt>
                <c:pt idx="20">
                  <c:v>20274480</c:v>
                </c:pt>
                <c:pt idx="21">
                  <c:v>20506848</c:v>
                </c:pt>
                <c:pt idx="22">
                  <c:v>20710348</c:v>
                </c:pt>
                <c:pt idx="23">
                  <c:v>20995468</c:v>
                </c:pt>
                <c:pt idx="24">
                  <c:v>21405580</c:v>
                </c:pt>
                <c:pt idx="25">
                  <c:v>21615180</c:v>
                </c:pt>
                <c:pt idx="26">
                  <c:v>21928810</c:v>
                </c:pt>
                <c:pt idx="27">
                  <c:v>22349374</c:v>
                </c:pt>
                <c:pt idx="28">
                  <c:v>22612574</c:v>
                </c:pt>
                <c:pt idx="29">
                  <c:v>22837298</c:v>
                </c:pt>
                <c:pt idx="30">
                  <c:v>23051042</c:v>
                </c:pt>
                <c:pt idx="31">
                  <c:v>23399882</c:v>
                </c:pt>
                <c:pt idx="32">
                  <c:v>23595326</c:v>
                </c:pt>
                <c:pt idx="33">
                  <c:v>23784182</c:v>
                </c:pt>
                <c:pt idx="34">
                  <c:v>23982380</c:v>
                </c:pt>
                <c:pt idx="35">
                  <c:v>24240848</c:v>
                </c:pt>
                <c:pt idx="36">
                  <c:v>24422070</c:v>
                </c:pt>
                <c:pt idx="37">
                  <c:v>24626988</c:v>
                </c:pt>
                <c:pt idx="38">
                  <c:v>24817804</c:v>
                </c:pt>
                <c:pt idx="39">
                  <c:v>25049204</c:v>
                </c:pt>
                <c:pt idx="40">
                  <c:v>25383740</c:v>
                </c:pt>
                <c:pt idx="41">
                  <c:v>25597450</c:v>
                </c:pt>
                <c:pt idx="42">
                  <c:v>26040550</c:v>
                </c:pt>
                <c:pt idx="43">
                  <c:v>26244130</c:v>
                </c:pt>
                <c:pt idx="44">
                  <c:v>26680930</c:v>
                </c:pt>
                <c:pt idx="45">
                  <c:v>26850946</c:v>
                </c:pt>
                <c:pt idx="46">
                  <c:v>27029264</c:v>
                </c:pt>
                <c:pt idx="47">
                  <c:v>27458294</c:v>
                </c:pt>
                <c:pt idx="48">
                  <c:v>27779888</c:v>
                </c:pt>
                <c:pt idx="49">
                  <c:v>28199728</c:v>
                </c:pt>
                <c:pt idx="50">
                  <c:v>28612324</c:v>
                </c:pt>
                <c:pt idx="51">
                  <c:v>28775084</c:v>
                </c:pt>
                <c:pt idx="52">
                  <c:v>28934152</c:v>
                </c:pt>
                <c:pt idx="53">
                  <c:v>29312134</c:v>
                </c:pt>
                <c:pt idx="54">
                  <c:v>29489742</c:v>
                </c:pt>
                <c:pt idx="55">
                  <c:v>29639602</c:v>
                </c:pt>
                <c:pt idx="56">
                  <c:v>30035530</c:v>
                </c:pt>
                <c:pt idx="57">
                  <c:v>30433378</c:v>
                </c:pt>
                <c:pt idx="58">
                  <c:v>30593314</c:v>
                </c:pt>
                <c:pt idx="59">
                  <c:v>30939706</c:v>
                </c:pt>
                <c:pt idx="60">
                  <c:v>31243676</c:v>
                </c:pt>
                <c:pt idx="61">
                  <c:v>31382276</c:v>
                </c:pt>
                <c:pt idx="62">
                  <c:v>31714314</c:v>
                </c:pt>
                <c:pt idx="63">
                  <c:v>32089632</c:v>
                </c:pt>
                <c:pt idx="64">
                  <c:v>32483124</c:v>
                </c:pt>
                <c:pt idx="65">
                  <c:v>32766650</c:v>
                </c:pt>
                <c:pt idx="66">
                  <c:v>33142586</c:v>
                </c:pt>
                <c:pt idx="67">
                  <c:v>33441778</c:v>
                </c:pt>
                <c:pt idx="68">
                  <c:v>33575382</c:v>
                </c:pt>
                <c:pt idx="69">
                  <c:v>33861778</c:v>
                </c:pt>
                <c:pt idx="70">
                  <c:v>34176178</c:v>
                </c:pt>
                <c:pt idx="71">
                  <c:v>34519730</c:v>
                </c:pt>
                <c:pt idx="72">
                  <c:v>34885130</c:v>
                </c:pt>
                <c:pt idx="73">
                  <c:v>35111654</c:v>
                </c:pt>
                <c:pt idx="74">
                  <c:v>35396036</c:v>
                </c:pt>
                <c:pt idx="75">
                  <c:v>35663748</c:v>
                </c:pt>
                <c:pt idx="76">
                  <c:v>35970876</c:v>
                </c:pt>
                <c:pt idx="77">
                  <c:v>36150164</c:v>
                </c:pt>
                <c:pt idx="78">
                  <c:v>36271376</c:v>
                </c:pt>
                <c:pt idx="79">
                  <c:v>36622736</c:v>
                </c:pt>
                <c:pt idx="80">
                  <c:v>36652606</c:v>
                </c:pt>
                <c:pt idx="81">
                  <c:v>36738622</c:v>
                </c:pt>
                <c:pt idx="82">
                  <c:v>36898290</c:v>
                </c:pt>
                <c:pt idx="83">
                  <c:v>36980502</c:v>
                </c:pt>
                <c:pt idx="84">
                  <c:v>37029894</c:v>
                </c:pt>
                <c:pt idx="85">
                  <c:v>37388202</c:v>
                </c:pt>
                <c:pt idx="86">
                  <c:v>37414702</c:v>
                </c:pt>
                <c:pt idx="87">
                  <c:v>37512604</c:v>
                </c:pt>
                <c:pt idx="88">
                  <c:v>37668844</c:v>
                </c:pt>
                <c:pt idx="89">
                  <c:v>37802348</c:v>
                </c:pt>
                <c:pt idx="90">
                  <c:v>37856908</c:v>
                </c:pt>
                <c:pt idx="91">
                  <c:v>38190236</c:v>
                </c:pt>
                <c:pt idx="92">
                  <c:v>38216156</c:v>
                </c:pt>
                <c:pt idx="93">
                  <c:v>38277644</c:v>
                </c:pt>
                <c:pt idx="94">
                  <c:v>38381588</c:v>
                </c:pt>
                <c:pt idx="95">
                  <c:v>38456138</c:v>
                </c:pt>
                <c:pt idx="96">
                  <c:v>38470286</c:v>
                </c:pt>
                <c:pt idx="97">
                  <c:v>38557502</c:v>
                </c:pt>
                <c:pt idx="98">
                  <c:v>38569534</c:v>
                </c:pt>
                <c:pt idx="99">
                  <c:v>38590258</c:v>
                </c:pt>
                <c:pt idx="100">
                  <c:v>38635258</c:v>
                </c:pt>
                <c:pt idx="101">
                  <c:v>39054678</c:v>
                </c:pt>
                <c:pt idx="102">
                  <c:v>39056358</c:v>
                </c:pt>
                <c:pt idx="103">
                  <c:v>39061638</c:v>
                </c:pt>
                <c:pt idx="104">
                  <c:v>39067388</c:v>
                </c:pt>
                <c:pt idx="105">
                  <c:v>39069288</c:v>
                </c:pt>
                <c:pt idx="106">
                  <c:v>39071058</c:v>
                </c:pt>
                <c:pt idx="107">
                  <c:v>39090042</c:v>
                </c:pt>
                <c:pt idx="108">
                  <c:v>39093546</c:v>
                </c:pt>
                <c:pt idx="109">
                  <c:v>39095658</c:v>
                </c:pt>
                <c:pt idx="110">
                  <c:v>39111858</c:v>
                </c:pt>
                <c:pt idx="111">
                  <c:v>39112664</c:v>
                </c:pt>
                <c:pt idx="112">
                  <c:v>39114304</c:v>
                </c:pt>
                <c:pt idx="113">
                  <c:v>39129904</c:v>
                </c:pt>
                <c:pt idx="114">
                  <c:v>39132804</c:v>
                </c:pt>
                <c:pt idx="115">
                  <c:v>39219282</c:v>
                </c:pt>
                <c:pt idx="116">
                  <c:v>39292156</c:v>
                </c:pt>
                <c:pt idx="117">
                  <c:v>39292696</c:v>
                </c:pt>
                <c:pt idx="118">
                  <c:v>39294406</c:v>
                </c:pt>
                <c:pt idx="119">
                  <c:v>39300466</c:v>
                </c:pt>
                <c:pt idx="120">
                  <c:v>39302410</c:v>
                </c:pt>
                <c:pt idx="121">
                  <c:v>39302810</c:v>
                </c:pt>
                <c:pt idx="122">
                  <c:v>39304098</c:v>
                </c:pt>
                <c:pt idx="123">
                  <c:v>39304706</c:v>
                </c:pt>
                <c:pt idx="124">
                  <c:v>39326926</c:v>
                </c:pt>
                <c:pt idx="125">
                  <c:v>39332476</c:v>
                </c:pt>
                <c:pt idx="126">
                  <c:v>39332764</c:v>
                </c:pt>
                <c:pt idx="127">
                  <c:v>39337514</c:v>
                </c:pt>
                <c:pt idx="128">
                  <c:v>39338074</c:v>
                </c:pt>
                <c:pt idx="129">
                  <c:v>39341434</c:v>
                </c:pt>
                <c:pt idx="130">
                  <c:v>39341890</c:v>
                </c:pt>
                <c:pt idx="131">
                  <c:v>39342244</c:v>
                </c:pt>
                <c:pt idx="132">
                  <c:v>39364444</c:v>
                </c:pt>
                <c:pt idx="133">
                  <c:v>39374668</c:v>
                </c:pt>
                <c:pt idx="134">
                  <c:v>39374928</c:v>
                </c:pt>
                <c:pt idx="135">
                  <c:v>39375672</c:v>
                </c:pt>
                <c:pt idx="136">
                  <c:v>39388632</c:v>
                </c:pt>
                <c:pt idx="137">
                  <c:v>39564644</c:v>
                </c:pt>
                <c:pt idx="138">
                  <c:v>39564900</c:v>
                </c:pt>
                <c:pt idx="139">
                  <c:v>39567860</c:v>
                </c:pt>
                <c:pt idx="140">
                  <c:v>39568300</c:v>
                </c:pt>
                <c:pt idx="141">
                  <c:v>39568366</c:v>
                </c:pt>
                <c:pt idx="142">
                  <c:v>39568718</c:v>
                </c:pt>
                <c:pt idx="143">
                  <c:v>39569038</c:v>
                </c:pt>
                <c:pt idx="144">
                  <c:v>39569116</c:v>
                </c:pt>
                <c:pt idx="145">
                  <c:v>39569228</c:v>
                </c:pt>
                <c:pt idx="146">
                  <c:v>39569876</c:v>
                </c:pt>
                <c:pt idx="147">
                  <c:v>39571370</c:v>
                </c:pt>
                <c:pt idx="148">
                  <c:v>39572050</c:v>
                </c:pt>
                <c:pt idx="149">
                  <c:v>39572106</c:v>
                </c:pt>
                <c:pt idx="150">
                  <c:v>39572166</c:v>
                </c:pt>
                <c:pt idx="151">
                  <c:v>39572222</c:v>
                </c:pt>
                <c:pt idx="152">
                  <c:v>39572288</c:v>
                </c:pt>
                <c:pt idx="153">
                  <c:v>39573786</c:v>
                </c:pt>
                <c:pt idx="154">
                  <c:v>39573810</c:v>
                </c:pt>
                <c:pt idx="155">
                  <c:v>39573878</c:v>
                </c:pt>
                <c:pt idx="156">
                  <c:v>39573920</c:v>
                </c:pt>
                <c:pt idx="157">
                  <c:v>39575152</c:v>
                </c:pt>
                <c:pt idx="158">
                  <c:v>39576122</c:v>
                </c:pt>
                <c:pt idx="159">
                  <c:v>39576554</c:v>
                </c:pt>
                <c:pt idx="160">
                  <c:v>39576658</c:v>
                </c:pt>
                <c:pt idx="161">
                  <c:v>39576658</c:v>
                </c:pt>
                <c:pt idx="162">
                  <c:v>39576744</c:v>
                </c:pt>
                <c:pt idx="163">
                  <c:v>39576768</c:v>
                </c:pt>
                <c:pt idx="164">
                  <c:v>39576924</c:v>
                </c:pt>
                <c:pt idx="165">
                  <c:v>39576944</c:v>
                </c:pt>
                <c:pt idx="166">
                  <c:v>39576972</c:v>
                </c:pt>
                <c:pt idx="167">
                  <c:v>39580074</c:v>
                </c:pt>
                <c:pt idx="168">
                  <c:v>39580128</c:v>
                </c:pt>
                <c:pt idx="169">
                  <c:v>39580170</c:v>
                </c:pt>
                <c:pt idx="170">
                  <c:v>39581946</c:v>
                </c:pt>
                <c:pt idx="171">
                  <c:v>39581946</c:v>
                </c:pt>
                <c:pt idx="172">
                  <c:v>39581954</c:v>
                </c:pt>
                <c:pt idx="173">
                  <c:v>39582194</c:v>
                </c:pt>
                <c:pt idx="174">
                  <c:v>39582196</c:v>
                </c:pt>
                <c:pt idx="175">
                  <c:v>39582416</c:v>
                </c:pt>
                <c:pt idx="176">
                  <c:v>39582472</c:v>
                </c:pt>
                <c:pt idx="177">
                  <c:v>39582828</c:v>
                </c:pt>
                <c:pt idx="178">
                  <c:v>39582940</c:v>
                </c:pt>
                <c:pt idx="179">
                  <c:v>39582942</c:v>
                </c:pt>
                <c:pt idx="180">
                  <c:v>39583004</c:v>
                </c:pt>
                <c:pt idx="181">
                  <c:v>39583192</c:v>
                </c:pt>
                <c:pt idx="182">
                  <c:v>39583198</c:v>
                </c:pt>
                <c:pt idx="183">
                  <c:v>39583260</c:v>
                </c:pt>
                <c:pt idx="184">
                  <c:v>39599428</c:v>
                </c:pt>
                <c:pt idx="185">
                  <c:v>39599560</c:v>
                </c:pt>
                <c:pt idx="186">
                  <c:v>39599576</c:v>
                </c:pt>
                <c:pt idx="187">
                  <c:v>39599576</c:v>
                </c:pt>
                <c:pt idx="188">
                  <c:v>39599578</c:v>
                </c:pt>
                <c:pt idx="189">
                  <c:v>39599598</c:v>
                </c:pt>
                <c:pt idx="190">
                  <c:v>39599598</c:v>
                </c:pt>
                <c:pt idx="191">
                  <c:v>39599606</c:v>
                </c:pt>
                <c:pt idx="192">
                  <c:v>39599606</c:v>
                </c:pt>
                <c:pt idx="193">
                  <c:v>39599606</c:v>
                </c:pt>
                <c:pt idx="194">
                  <c:v>39599606</c:v>
                </c:pt>
                <c:pt idx="195">
                  <c:v>39599606</c:v>
                </c:pt>
                <c:pt idx="196">
                  <c:v>39599606</c:v>
                </c:pt>
                <c:pt idx="197">
                  <c:v>39599606</c:v>
                </c:pt>
                <c:pt idx="198">
                  <c:v>39599606</c:v>
                </c:pt>
                <c:pt idx="199">
                  <c:v>39599610</c:v>
                </c:pt>
                <c:pt idx="200">
                  <c:v>39599610</c:v>
                </c:pt>
                <c:pt idx="201">
                  <c:v>39599610</c:v>
                </c:pt>
                <c:pt idx="202">
                  <c:v>39599610</c:v>
                </c:pt>
                <c:pt idx="203">
                  <c:v>39599610</c:v>
                </c:pt>
                <c:pt idx="204">
                  <c:v>39599610</c:v>
                </c:pt>
                <c:pt idx="205">
                  <c:v>39599614</c:v>
                </c:pt>
                <c:pt idx="206">
                  <c:v>39599614</c:v>
                </c:pt>
                <c:pt idx="207">
                  <c:v>39599824</c:v>
                </c:pt>
                <c:pt idx="208">
                  <c:v>39599824</c:v>
                </c:pt>
                <c:pt idx="209">
                  <c:v>39599824</c:v>
                </c:pt>
                <c:pt idx="210">
                  <c:v>39599824</c:v>
                </c:pt>
                <c:pt idx="211">
                  <c:v>39599824</c:v>
                </c:pt>
                <c:pt idx="212">
                  <c:v>39599824</c:v>
                </c:pt>
                <c:pt idx="213">
                  <c:v>39599824</c:v>
                </c:pt>
                <c:pt idx="214">
                  <c:v>39599824</c:v>
                </c:pt>
                <c:pt idx="215">
                  <c:v>39599824</c:v>
                </c:pt>
                <c:pt idx="216">
                  <c:v>39599824</c:v>
                </c:pt>
                <c:pt idx="217">
                  <c:v>39599824</c:v>
                </c:pt>
                <c:pt idx="218">
                  <c:v>39599824</c:v>
                </c:pt>
                <c:pt idx="219">
                  <c:v>39599824</c:v>
                </c:pt>
                <c:pt idx="220">
                  <c:v>39599824</c:v>
                </c:pt>
                <c:pt idx="221">
                  <c:v>39599824</c:v>
                </c:pt>
                <c:pt idx="222">
                  <c:v>39599824</c:v>
                </c:pt>
                <c:pt idx="223">
                  <c:v>39599824</c:v>
                </c:pt>
                <c:pt idx="224">
                  <c:v>39599824</c:v>
                </c:pt>
                <c:pt idx="225">
                  <c:v>39599824</c:v>
                </c:pt>
                <c:pt idx="226">
                  <c:v>39599824</c:v>
                </c:pt>
                <c:pt idx="227">
                  <c:v>39599824</c:v>
                </c:pt>
                <c:pt idx="228">
                  <c:v>39599824</c:v>
                </c:pt>
                <c:pt idx="229">
                  <c:v>39599824</c:v>
                </c:pt>
                <c:pt idx="230">
                  <c:v>39599824</c:v>
                </c:pt>
                <c:pt idx="231">
                  <c:v>39599824</c:v>
                </c:pt>
                <c:pt idx="232">
                  <c:v>39599824</c:v>
                </c:pt>
                <c:pt idx="233">
                  <c:v>39599824</c:v>
                </c:pt>
                <c:pt idx="234">
                  <c:v>39599824</c:v>
                </c:pt>
                <c:pt idx="235">
                  <c:v>39599824</c:v>
                </c:pt>
                <c:pt idx="236">
                  <c:v>39599824</c:v>
                </c:pt>
                <c:pt idx="237">
                  <c:v>39599824</c:v>
                </c:pt>
                <c:pt idx="238">
                  <c:v>39599824</c:v>
                </c:pt>
                <c:pt idx="239">
                  <c:v>39599824</c:v>
                </c:pt>
                <c:pt idx="240">
                  <c:v>39599824</c:v>
                </c:pt>
                <c:pt idx="241">
                  <c:v>39599824</c:v>
                </c:pt>
                <c:pt idx="242">
                  <c:v>39599824</c:v>
                </c:pt>
                <c:pt idx="243">
                  <c:v>39599824</c:v>
                </c:pt>
                <c:pt idx="244">
                  <c:v>39599824</c:v>
                </c:pt>
                <c:pt idx="245">
                  <c:v>39599824</c:v>
                </c:pt>
                <c:pt idx="246">
                  <c:v>39599824</c:v>
                </c:pt>
                <c:pt idx="247">
                  <c:v>39599824</c:v>
                </c:pt>
                <c:pt idx="248">
                  <c:v>39599824</c:v>
                </c:pt>
                <c:pt idx="249">
                  <c:v>39599824</c:v>
                </c:pt>
                <c:pt idx="250">
                  <c:v>39599824</c:v>
                </c:pt>
                <c:pt idx="251">
                  <c:v>39599824</c:v>
                </c:pt>
                <c:pt idx="252">
                  <c:v>39599824</c:v>
                </c:pt>
                <c:pt idx="253">
                  <c:v>39599824</c:v>
                </c:pt>
                <c:pt idx="254">
                  <c:v>39599824</c:v>
                </c:pt>
                <c:pt idx="255">
                  <c:v>39599824</c:v>
                </c:pt>
                <c:pt idx="256">
                  <c:v>39599824</c:v>
                </c:pt>
                <c:pt idx="257">
                  <c:v>39599824</c:v>
                </c:pt>
                <c:pt idx="258">
                  <c:v>39599824</c:v>
                </c:pt>
                <c:pt idx="259">
                  <c:v>39599824</c:v>
                </c:pt>
                <c:pt idx="260">
                  <c:v>39599824</c:v>
                </c:pt>
                <c:pt idx="261">
                  <c:v>39599824</c:v>
                </c:pt>
                <c:pt idx="262">
                  <c:v>39599824</c:v>
                </c:pt>
                <c:pt idx="263">
                  <c:v>39599824</c:v>
                </c:pt>
                <c:pt idx="264">
                  <c:v>39599824</c:v>
                </c:pt>
                <c:pt idx="265">
                  <c:v>39599824</c:v>
                </c:pt>
                <c:pt idx="266">
                  <c:v>39599824</c:v>
                </c:pt>
                <c:pt idx="267">
                  <c:v>39599824</c:v>
                </c:pt>
                <c:pt idx="268">
                  <c:v>39599824</c:v>
                </c:pt>
                <c:pt idx="269">
                  <c:v>39599824</c:v>
                </c:pt>
                <c:pt idx="270">
                  <c:v>39599824</c:v>
                </c:pt>
                <c:pt idx="271">
                  <c:v>39599824</c:v>
                </c:pt>
                <c:pt idx="272">
                  <c:v>39599824</c:v>
                </c:pt>
                <c:pt idx="273">
                  <c:v>39599824</c:v>
                </c:pt>
                <c:pt idx="274">
                  <c:v>39599824</c:v>
                </c:pt>
                <c:pt idx="275">
                  <c:v>39599824</c:v>
                </c:pt>
                <c:pt idx="276">
                  <c:v>39599824</c:v>
                </c:pt>
                <c:pt idx="277">
                  <c:v>39599824</c:v>
                </c:pt>
                <c:pt idx="278">
                  <c:v>39599824</c:v>
                </c:pt>
                <c:pt idx="279">
                  <c:v>39599824</c:v>
                </c:pt>
                <c:pt idx="280">
                  <c:v>39599824</c:v>
                </c:pt>
                <c:pt idx="281">
                  <c:v>39599824</c:v>
                </c:pt>
                <c:pt idx="282">
                  <c:v>39599824</c:v>
                </c:pt>
                <c:pt idx="283">
                  <c:v>39599824</c:v>
                </c:pt>
                <c:pt idx="284">
                  <c:v>39599824</c:v>
                </c:pt>
                <c:pt idx="285">
                  <c:v>39599824</c:v>
                </c:pt>
                <c:pt idx="286">
                  <c:v>39599824</c:v>
                </c:pt>
                <c:pt idx="287">
                  <c:v>39599824</c:v>
                </c:pt>
                <c:pt idx="288">
                  <c:v>39599824</c:v>
                </c:pt>
                <c:pt idx="289">
                  <c:v>39599824</c:v>
                </c:pt>
                <c:pt idx="290">
                  <c:v>39599824</c:v>
                </c:pt>
                <c:pt idx="291">
                  <c:v>39599824</c:v>
                </c:pt>
                <c:pt idx="292">
                  <c:v>39599824</c:v>
                </c:pt>
                <c:pt idx="293">
                  <c:v>39599824</c:v>
                </c:pt>
                <c:pt idx="294">
                  <c:v>39599824</c:v>
                </c:pt>
                <c:pt idx="295">
                  <c:v>39599824</c:v>
                </c:pt>
                <c:pt idx="296">
                  <c:v>39599824</c:v>
                </c:pt>
                <c:pt idx="297">
                  <c:v>39599824</c:v>
                </c:pt>
                <c:pt idx="298">
                  <c:v>39599824</c:v>
                </c:pt>
                <c:pt idx="299">
                  <c:v>39599824</c:v>
                </c:pt>
                <c:pt idx="300">
                  <c:v>39599824</c:v>
                </c:pt>
                <c:pt idx="301">
                  <c:v>39599824</c:v>
                </c:pt>
                <c:pt idx="302">
                  <c:v>39599824</c:v>
                </c:pt>
                <c:pt idx="303">
                  <c:v>39599824</c:v>
                </c:pt>
                <c:pt idx="304">
                  <c:v>39599824</c:v>
                </c:pt>
                <c:pt idx="305">
                  <c:v>39599824</c:v>
                </c:pt>
                <c:pt idx="306">
                  <c:v>39599824</c:v>
                </c:pt>
                <c:pt idx="307">
                  <c:v>39599896</c:v>
                </c:pt>
                <c:pt idx="308">
                  <c:v>39599896</c:v>
                </c:pt>
                <c:pt idx="309">
                  <c:v>39599896</c:v>
                </c:pt>
                <c:pt idx="310">
                  <c:v>39599896</c:v>
                </c:pt>
                <c:pt idx="311">
                  <c:v>39599896</c:v>
                </c:pt>
                <c:pt idx="312">
                  <c:v>39599896</c:v>
                </c:pt>
                <c:pt idx="313">
                  <c:v>39599896</c:v>
                </c:pt>
                <c:pt idx="314">
                  <c:v>39599896</c:v>
                </c:pt>
                <c:pt idx="315">
                  <c:v>39599896</c:v>
                </c:pt>
                <c:pt idx="316">
                  <c:v>39599896</c:v>
                </c:pt>
                <c:pt idx="317">
                  <c:v>39599896</c:v>
                </c:pt>
                <c:pt idx="318">
                  <c:v>39599896</c:v>
                </c:pt>
                <c:pt idx="319">
                  <c:v>39600562</c:v>
                </c:pt>
                <c:pt idx="320">
                  <c:v>39600742</c:v>
                </c:pt>
                <c:pt idx="321">
                  <c:v>39600742</c:v>
                </c:pt>
                <c:pt idx="322">
                  <c:v>39609322</c:v>
                </c:pt>
                <c:pt idx="323">
                  <c:v>39609322</c:v>
                </c:pt>
                <c:pt idx="324">
                  <c:v>39609370</c:v>
                </c:pt>
                <c:pt idx="325">
                  <c:v>39609370</c:v>
                </c:pt>
                <c:pt idx="326">
                  <c:v>39609370</c:v>
                </c:pt>
                <c:pt idx="327">
                  <c:v>39609370</c:v>
                </c:pt>
                <c:pt idx="328">
                  <c:v>39609370</c:v>
                </c:pt>
                <c:pt idx="329">
                  <c:v>39609370</c:v>
                </c:pt>
                <c:pt idx="330">
                  <c:v>39609370</c:v>
                </c:pt>
                <c:pt idx="331">
                  <c:v>39609370</c:v>
                </c:pt>
                <c:pt idx="332">
                  <c:v>39609370</c:v>
                </c:pt>
                <c:pt idx="333">
                  <c:v>39609370</c:v>
                </c:pt>
                <c:pt idx="334">
                  <c:v>39609370</c:v>
                </c:pt>
                <c:pt idx="335">
                  <c:v>39609370</c:v>
                </c:pt>
                <c:pt idx="336">
                  <c:v>39609370</c:v>
                </c:pt>
                <c:pt idx="337">
                  <c:v>39609370</c:v>
                </c:pt>
                <c:pt idx="338">
                  <c:v>39609370</c:v>
                </c:pt>
                <c:pt idx="339">
                  <c:v>39609370</c:v>
                </c:pt>
                <c:pt idx="340">
                  <c:v>39609370</c:v>
                </c:pt>
                <c:pt idx="341">
                  <c:v>39609370</c:v>
                </c:pt>
                <c:pt idx="342">
                  <c:v>39609370</c:v>
                </c:pt>
                <c:pt idx="343">
                  <c:v>39609370</c:v>
                </c:pt>
                <c:pt idx="344">
                  <c:v>39609370</c:v>
                </c:pt>
                <c:pt idx="345">
                  <c:v>39609370</c:v>
                </c:pt>
                <c:pt idx="346">
                  <c:v>39609370</c:v>
                </c:pt>
                <c:pt idx="347">
                  <c:v>39609370</c:v>
                </c:pt>
                <c:pt idx="348">
                  <c:v>39609370</c:v>
                </c:pt>
                <c:pt idx="349">
                  <c:v>39609370</c:v>
                </c:pt>
                <c:pt idx="350">
                  <c:v>39609370</c:v>
                </c:pt>
                <c:pt idx="351">
                  <c:v>39609370</c:v>
                </c:pt>
                <c:pt idx="352">
                  <c:v>39609370</c:v>
                </c:pt>
                <c:pt idx="353">
                  <c:v>39609370</c:v>
                </c:pt>
                <c:pt idx="354">
                  <c:v>39609370</c:v>
                </c:pt>
                <c:pt idx="355">
                  <c:v>39609370</c:v>
                </c:pt>
                <c:pt idx="356">
                  <c:v>39609372</c:v>
                </c:pt>
                <c:pt idx="357">
                  <c:v>39609372</c:v>
                </c:pt>
                <c:pt idx="358">
                  <c:v>39609372</c:v>
                </c:pt>
                <c:pt idx="359">
                  <c:v>39609372</c:v>
                </c:pt>
                <c:pt idx="360">
                  <c:v>39609372</c:v>
                </c:pt>
                <c:pt idx="361">
                  <c:v>39609372</c:v>
                </c:pt>
                <c:pt idx="362">
                  <c:v>39609372</c:v>
                </c:pt>
                <c:pt idx="363">
                  <c:v>39609372</c:v>
                </c:pt>
                <c:pt idx="364">
                  <c:v>39609372</c:v>
                </c:pt>
                <c:pt idx="365">
                  <c:v>39609372</c:v>
                </c:pt>
                <c:pt idx="366">
                  <c:v>39609372</c:v>
                </c:pt>
                <c:pt idx="367">
                  <c:v>39609372</c:v>
                </c:pt>
                <c:pt idx="368">
                  <c:v>39609372</c:v>
                </c:pt>
                <c:pt idx="369">
                  <c:v>39609372</c:v>
                </c:pt>
                <c:pt idx="370">
                  <c:v>39609372</c:v>
                </c:pt>
                <c:pt idx="371">
                  <c:v>39609372</c:v>
                </c:pt>
                <c:pt idx="372">
                  <c:v>39609372</c:v>
                </c:pt>
                <c:pt idx="373">
                  <c:v>39609372</c:v>
                </c:pt>
                <c:pt idx="374">
                  <c:v>39609372</c:v>
                </c:pt>
                <c:pt idx="375">
                  <c:v>39609372</c:v>
                </c:pt>
                <c:pt idx="376">
                  <c:v>39609372</c:v>
                </c:pt>
                <c:pt idx="377">
                  <c:v>39609372</c:v>
                </c:pt>
                <c:pt idx="378">
                  <c:v>39609372</c:v>
                </c:pt>
                <c:pt idx="379">
                  <c:v>39609372</c:v>
                </c:pt>
                <c:pt idx="380">
                  <c:v>39609372</c:v>
                </c:pt>
                <c:pt idx="381">
                  <c:v>39609372</c:v>
                </c:pt>
                <c:pt idx="382">
                  <c:v>39609372</c:v>
                </c:pt>
                <c:pt idx="383">
                  <c:v>39609372</c:v>
                </c:pt>
                <c:pt idx="384">
                  <c:v>39609372</c:v>
                </c:pt>
                <c:pt idx="385">
                  <c:v>39609372</c:v>
                </c:pt>
                <c:pt idx="386">
                  <c:v>39609372</c:v>
                </c:pt>
                <c:pt idx="387">
                  <c:v>39609372</c:v>
                </c:pt>
                <c:pt idx="388">
                  <c:v>39609372</c:v>
                </c:pt>
                <c:pt idx="389">
                  <c:v>39609372</c:v>
                </c:pt>
                <c:pt idx="390">
                  <c:v>39609372</c:v>
                </c:pt>
                <c:pt idx="391">
                  <c:v>39609372</c:v>
                </c:pt>
                <c:pt idx="392">
                  <c:v>39609372</c:v>
                </c:pt>
                <c:pt idx="393">
                  <c:v>39609372</c:v>
                </c:pt>
                <c:pt idx="394">
                  <c:v>39609372</c:v>
                </c:pt>
                <c:pt idx="395">
                  <c:v>39609372</c:v>
                </c:pt>
                <c:pt idx="396">
                  <c:v>39609372</c:v>
                </c:pt>
                <c:pt idx="397">
                  <c:v>39609372</c:v>
                </c:pt>
                <c:pt idx="398">
                  <c:v>39609372</c:v>
                </c:pt>
                <c:pt idx="399">
                  <c:v>39609372</c:v>
                </c:pt>
                <c:pt idx="400">
                  <c:v>39609372</c:v>
                </c:pt>
                <c:pt idx="401">
                  <c:v>39609376</c:v>
                </c:pt>
                <c:pt idx="402">
                  <c:v>39609376</c:v>
                </c:pt>
                <c:pt idx="403">
                  <c:v>39609376</c:v>
                </c:pt>
                <c:pt idx="404">
                  <c:v>39609376</c:v>
                </c:pt>
                <c:pt idx="405">
                  <c:v>39609376</c:v>
                </c:pt>
                <c:pt idx="406">
                  <c:v>39609376</c:v>
                </c:pt>
                <c:pt idx="407">
                  <c:v>39609376</c:v>
                </c:pt>
                <c:pt idx="408">
                  <c:v>39609380</c:v>
                </c:pt>
                <c:pt idx="409">
                  <c:v>39609388</c:v>
                </c:pt>
                <c:pt idx="410">
                  <c:v>39609388</c:v>
                </c:pt>
                <c:pt idx="411">
                  <c:v>39609388</c:v>
                </c:pt>
                <c:pt idx="412">
                  <c:v>39609388</c:v>
                </c:pt>
                <c:pt idx="413">
                  <c:v>39609388</c:v>
                </c:pt>
                <c:pt idx="414">
                  <c:v>39609388</c:v>
                </c:pt>
                <c:pt idx="415">
                  <c:v>39609388</c:v>
                </c:pt>
                <c:pt idx="416">
                  <c:v>39609388</c:v>
                </c:pt>
                <c:pt idx="417">
                  <c:v>39609388</c:v>
                </c:pt>
                <c:pt idx="418">
                  <c:v>39609388</c:v>
                </c:pt>
                <c:pt idx="419">
                  <c:v>39609388</c:v>
                </c:pt>
                <c:pt idx="420">
                  <c:v>39609388</c:v>
                </c:pt>
                <c:pt idx="421">
                  <c:v>39609400</c:v>
                </c:pt>
                <c:pt idx="422">
                  <c:v>39609400</c:v>
                </c:pt>
                <c:pt idx="423">
                  <c:v>39609400</c:v>
                </c:pt>
                <c:pt idx="424">
                  <c:v>39609400</c:v>
                </c:pt>
                <c:pt idx="425">
                  <c:v>39609538</c:v>
                </c:pt>
                <c:pt idx="426">
                  <c:v>39609538</c:v>
                </c:pt>
                <c:pt idx="427">
                  <c:v>39609538</c:v>
                </c:pt>
                <c:pt idx="428">
                  <c:v>39609538</c:v>
                </c:pt>
                <c:pt idx="429">
                  <c:v>39609538</c:v>
                </c:pt>
                <c:pt idx="430">
                  <c:v>39609538</c:v>
                </c:pt>
                <c:pt idx="431">
                  <c:v>39609538</c:v>
                </c:pt>
                <c:pt idx="432">
                  <c:v>39609538</c:v>
                </c:pt>
                <c:pt idx="433">
                  <c:v>39609538</c:v>
                </c:pt>
                <c:pt idx="434">
                  <c:v>39609538</c:v>
                </c:pt>
                <c:pt idx="435">
                  <c:v>39609538</c:v>
                </c:pt>
                <c:pt idx="436">
                  <c:v>39609538</c:v>
                </c:pt>
                <c:pt idx="437">
                  <c:v>39609538</c:v>
                </c:pt>
                <c:pt idx="438">
                  <c:v>39609538</c:v>
                </c:pt>
                <c:pt idx="439">
                  <c:v>39609538</c:v>
                </c:pt>
                <c:pt idx="440">
                  <c:v>39609538</c:v>
                </c:pt>
                <c:pt idx="441">
                  <c:v>39609538</c:v>
                </c:pt>
                <c:pt idx="442">
                  <c:v>39609538</c:v>
                </c:pt>
                <c:pt idx="443">
                  <c:v>39609538</c:v>
                </c:pt>
                <c:pt idx="444">
                  <c:v>39609538</c:v>
                </c:pt>
                <c:pt idx="445">
                  <c:v>39609538</c:v>
                </c:pt>
                <c:pt idx="446">
                  <c:v>39609538</c:v>
                </c:pt>
                <c:pt idx="447">
                  <c:v>39609538</c:v>
                </c:pt>
                <c:pt idx="448">
                  <c:v>39609538</c:v>
                </c:pt>
                <c:pt idx="449">
                  <c:v>39609538</c:v>
                </c:pt>
                <c:pt idx="450">
                  <c:v>39609538</c:v>
                </c:pt>
                <c:pt idx="451">
                  <c:v>39609538</c:v>
                </c:pt>
                <c:pt idx="452">
                  <c:v>39609538</c:v>
                </c:pt>
                <c:pt idx="453">
                  <c:v>39609538</c:v>
                </c:pt>
                <c:pt idx="454">
                  <c:v>39609538</c:v>
                </c:pt>
                <c:pt idx="455">
                  <c:v>39609538</c:v>
                </c:pt>
                <c:pt idx="456">
                  <c:v>39609538</c:v>
                </c:pt>
                <c:pt idx="457">
                  <c:v>39609538</c:v>
                </c:pt>
                <c:pt idx="458">
                  <c:v>39609538</c:v>
                </c:pt>
                <c:pt idx="459">
                  <c:v>39609538</c:v>
                </c:pt>
                <c:pt idx="460">
                  <c:v>39609538</c:v>
                </c:pt>
                <c:pt idx="461">
                  <c:v>39609538</c:v>
                </c:pt>
                <c:pt idx="462">
                  <c:v>39609538</c:v>
                </c:pt>
                <c:pt idx="463">
                  <c:v>39609538</c:v>
                </c:pt>
                <c:pt idx="464">
                  <c:v>39609538</c:v>
                </c:pt>
                <c:pt idx="465">
                  <c:v>39609538</c:v>
                </c:pt>
                <c:pt idx="466">
                  <c:v>39609538</c:v>
                </c:pt>
                <c:pt idx="467">
                  <c:v>39609538</c:v>
                </c:pt>
                <c:pt idx="468">
                  <c:v>39609538</c:v>
                </c:pt>
                <c:pt idx="469">
                  <c:v>39609538</c:v>
                </c:pt>
                <c:pt idx="470">
                  <c:v>39609538</c:v>
                </c:pt>
                <c:pt idx="471">
                  <c:v>39609538</c:v>
                </c:pt>
                <c:pt idx="472">
                  <c:v>39609538</c:v>
                </c:pt>
                <c:pt idx="473">
                  <c:v>39609538</c:v>
                </c:pt>
                <c:pt idx="474">
                  <c:v>39609538</c:v>
                </c:pt>
                <c:pt idx="475">
                  <c:v>39609538</c:v>
                </c:pt>
                <c:pt idx="476">
                  <c:v>39609538</c:v>
                </c:pt>
                <c:pt idx="477">
                  <c:v>39609538</c:v>
                </c:pt>
                <c:pt idx="478">
                  <c:v>39609538</c:v>
                </c:pt>
                <c:pt idx="479">
                  <c:v>39609538</c:v>
                </c:pt>
                <c:pt idx="480">
                  <c:v>39609538</c:v>
                </c:pt>
                <c:pt idx="481">
                  <c:v>39609538</c:v>
                </c:pt>
                <c:pt idx="482">
                  <c:v>39609538</c:v>
                </c:pt>
                <c:pt idx="483">
                  <c:v>39609538</c:v>
                </c:pt>
                <c:pt idx="484">
                  <c:v>39609538</c:v>
                </c:pt>
                <c:pt idx="485">
                  <c:v>39609538</c:v>
                </c:pt>
                <c:pt idx="486">
                  <c:v>39609538</c:v>
                </c:pt>
                <c:pt idx="487">
                  <c:v>39609538</c:v>
                </c:pt>
                <c:pt idx="488">
                  <c:v>39609538</c:v>
                </c:pt>
                <c:pt idx="489">
                  <c:v>39609538</c:v>
                </c:pt>
                <c:pt idx="490">
                  <c:v>39609538</c:v>
                </c:pt>
                <c:pt idx="491">
                  <c:v>39609538</c:v>
                </c:pt>
                <c:pt idx="492">
                  <c:v>39609538</c:v>
                </c:pt>
                <c:pt idx="493">
                  <c:v>39609538</c:v>
                </c:pt>
                <c:pt idx="494">
                  <c:v>39609538</c:v>
                </c:pt>
                <c:pt idx="495">
                  <c:v>39609538</c:v>
                </c:pt>
                <c:pt idx="496">
                  <c:v>39609538</c:v>
                </c:pt>
                <c:pt idx="497">
                  <c:v>39609538</c:v>
                </c:pt>
                <c:pt idx="498">
                  <c:v>39609538</c:v>
                </c:pt>
                <c:pt idx="499">
                  <c:v>39609538</c:v>
                </c:pt>
                <c:pt idx="500">
                  <c:v>39609538</c:v>
                </c:pt>
                <c:pt idx="501">
                  <c:v>39609538</c:v>
                </c:pt>
                <c:pt idx="502">
                  <c:v>39609538</c:v>
                </c:pt>
                <c:pt idx="503">
                  <c:v>39609538</c:v>
                </c:pt>
                <c:pt idx="504">
                  <c:v>39609538</c:v>
                </c:pt>
                <c:pt idx="505">
                  <c:v>39609538</c:v>
                </c:pt>
                <c:pt idx="506">
                  <c:v>39609538</c:v>
                </c:pt>
                <c:pt idx="507">
                  <c:v>39609538</c:v>
                </c:pt>
                <c:pt idx="508">
                  <c:v>39609538</c:v>
                </c:pt>
                <c:pt idx="509">
                  <c:v>39609538</c:v>
                </c:pt>
                <c:pt idx="510">
                  <c:v>39609538</c:v>
                </c:pt>
                <c:pt idx="511">
                  <c:v>39609538</c:v>
                </c:pt>
                <c:pt idx="512">
                  <c:v>39609538</c:v>
                </c:pt>
                <c:pt idx="513">
                  <c:v>39609538</c:v>
                </c:pt>
                <c:pt idx="514">
                  <c:v>39609538</c:v>
                </c:pt>
                <c:pt idx="515">
                  <c:v>39609538</c:v>
                </c:pt>
                <c:pt idx="516">
                  <c:v>39609538</c:v>
                </c:pt>
                <c:pt idx="517">
                  <c:v>39609538</c:v>
                </c:pt>
                <c:pt idx="518">
                  <c:v>39609538</c:v>
                </c:pt>
                <c:pt idx="519">
                  <c:v>39609538</c:v>
                </c:pt>
                <c:pt idx="520">
                  <c:v>39609538</c:v>
                </c:pt>
                <c:pt idx="521">
                  <c:v>39609538</c:v>
                </c:pt>
                <c:pt idx="522">
                  <c:v>39609538</c:v>
                </c:pt>
                <c:pt idx="523">
                  <c:v>39609538</c:v>
                </c:pt>
                <c:pt idx="524">
                  <c:v>39609538</c:v>
                </c:pt>
                <c:pt idx="525">
                  <c:v>39609538</c:v>
                </c:pt>
                <c:pt idx="526">
                  <c:v>39609558</c:v>
                </c:pt>
                <c:pt idx="527">
                  <c:v>39609558</c:v>
                </c:pt>
                <c:pt idx="528">
                  <c:v>39609558</c:v>
                </c:pt>
                <c:pt idx="529">
                  <c:v>39609558</c:v>
                </c:pt>
                <c:pt idx="530">
                  <c:v>39609558</c:v>
                </c:pt>
                <c:pt idx="531">
                  <c:v>39609558</c:v>
                </c:pt>
                <c:pt idx="532">
                  <c:v>39609558</c:v>
                </c:pt>
                <c:pt idx="533">
                  <c:v>39609558</c:v>
                </c:pt>
                <c:pt idx="534">
                  <c:v>39609558</c:v>
                </c:pt>
                <c:pt idx="535">
                  <c:v>39609558</c:v>
                </c:pt>
                <c:pt idx="536">
                  <c:v>39609558</c:v>
                </c:pt>
                <c:pt idx="537">
                  <c:v>39609558</c:v>
                </c:pt>
                <c:pt idx="538">
                  <c:v>39609558</c:v>
                </c:pt>
                <c:pt idx="539">
                  <c:v>39609558</c:v>
                </c:pt>
                <c:pt idx="540">
                  <c:v>39609558</c:v>
                </c:pt>
                <c:pt idx="541">
                  <c:v>39609558</c:v>
                </c:pt>
                <c:pt idx="542">
                  <c:v>39609558</c:v>
                </c:pt>
                <c:pt idx="543">
                  <c:v>39609558</c:v>
                </c:pt>
                <c:pt idx="544">
                  <c:v>39609558</c:v>
                </c:pt>
                <c:pt idx="545">
                  <c:v>39609558</c:v>
                </c:pt>
                <c:pt idx="546">
                  <c:v>39609558</c:v>
                </c:pt>
                <c:pt idx="547">
                  <c:v>39609558</c:v>
                </c:pt>
                <c:pt idx="548">
                  <c:v>39609558</c:v>
                </c:pt>
                <c:pt idx="549">
                  <c:v>39609558</c:v>
                </c:pt>
                <c:pt idx="550">
                  <c:v>39609558</c:v>
                </c:pt>
                <c:pt idx="551">
                  <c:v>39609558</c:v>
                </c:pt>
                <c:pt idx="552">
                  <c:v>39609558</c:v>
                </c:pt>
                <c:pt idx="553">
                  <c:v>39609558</c:v>
                </c:pt>
                <c:pt idx="554">
                  <c:v>39609558</c:v>
                </c:pt>
                <c:pt idx="555">
                  <c:v>39609558</c:v>
                </c:pt>
                <c:pt idx="556">
                  <c:v>39609558</c:v>
                </c:pt>
                <c:pt idx="557">
                  <c:v>39609558</c:v>
                </c:pt>
                <c:pt idx="558">
                  <c:v>39609558</c:v>
                </c:pt>
                <c:pt idx="559">
                  <c:v>39609558</c:v>
                </c:pt>
                <c:pt idx="560">
                  <c:v>39609558</c:v>
                </c:pt>
                <c:pt idx="561">
                  <c:v>39609558</c:v>
                </c:pt>
                <c:pt idx="562">
                  <c:v>39609558</c:v>
                </c:pt>
                <c:pt idx="563">
                  <c:v>39609558</c:v>
                </c:pt>
                <c:pt idx="564">
                  <c:v>39609558</c:v>
                </c:pt>
                <c:pt idx="565">
                  <c:v>39609558</c:v>
                </c:pt>
                <c:pt idx="566">
                  <c:v>39609558</c:v>
                </c:pt>
                <c:pt idx="567">
                  <c:v>39609558</c:v>
                </c:pt>
                <c:pt idx="568">
                  <c:v>39609558</c:v>
                </c:pt>
                <c:pt idx="569">
                  <c:v>39609558</c:v>
                </c:pt>
                <c:pt idx="570">
                  <c:v>39609558</c:v>
                </c:pt>
                <c:pt idx="571">
                  <c:v>39609558</c:v>
                </c:pt>
                <c:pt idx="572">
                  <c:v>39609558</c:v>
                </c:pt>
                <c:pt idx="573">
                  <c:v>39609558</c:v>
                </c:pt>
                <c:pt idx="574">
                  <c:v>39609558</c:v>
                </c:pt>
                <c:pt idx="575">
                  <c:v>39609558</c:v>
                </c:pt>
                <c:pt idx="576">
                  <c:v>39609558</c:v>
                </c:pt>
                <c:pt idx="577">
                  <c:v>39609558</c:v>
                </c:pt>
                <c:pt idx="578">
                  <c:v>39609558</c:v>
                </c:pt>
                <c:pt idx="579">
                  <c:v>39609558</c:v>
                </c:pt>
                <c:pt idx="580">
                  <c:v>39609558</c:v>
                </c:pt>
                <c:pt idx="581">
                  <c:v>39609558</c:v>
                </c:pt>
                <c:pt idx="582">
                  <c:v>39609558</c:v>
                </c:pt>
                <c:pt idx="583">
                  <c:v>39609558</c:v>
                </c:pt>
                <c:pt idx="584">
                  <c:v>39609558</c:v>
                </c:pt>
                <c:pt idx="585">
                  <c:v>39609558</c:v>
                </c:pt>
                <c:pt idx="586">
                  <c:v>39609558</c:v>
                </c:pt>
                <c:pt idx="587">
                  <c:v>39609558</c:v>
                </c:pt>
                <c:pt idx="588">
                  <c:v>39609558</c:v>
                </c:pt>
                <c:pt idx="589">
                  <c:v>39609558</c:v>
                </c:pt>
                <c:pt idx="590">
                  <c:v>39609558</c:v>
                </c:pt>
                <c:pt idx="591">
                  <c:v>39609558</c:v>
                </c:pt>
                <c:pt idx="592">
                  <c:v>39609558</c:v>
                </c:pt>
                <c:pt idx="593">
                  <c:v>39609558</c:v>
                </c:pt>
                <c:pt idx="594">
                  <c:v>39609558</c:v>
                </c:pt>
                <c:pt idx="595">
                  <c:v>39609558</c:v>
                </c:pt>
                <c:pt idx="596">
                  <c:v>39609558</c:v>
                </c:pt>
                <c:pt idx="597">
                  <c:v>39609558</c:v>
                </c:pt>
                <c:pt idx="598">
                  <c:v>39609558</c:v>
                </c:pt>
                <c:pt idx="599">
                  <c:v>39609558</c:v>
                </c:pt>
                <c:pt idx="600">
                  <c:v>39609558</c:v>
                </c:pt>
                <c:pt idx="601">
                  <c:v>39609558</c:v>
                </c:pt>
                <c:pt idx="602">
                  <c:v>39609558</c:v>
                </c:pt>
                <c:pt idx="603">
                  <c:v>39609558</c:v>
                </c:pt>
                <c:pt idx="604">
                  <c:v>39609558</c:v>
                </c:pt>
                <c:pt idx="605">
                  <c:v>39609558</c:v>
                </c:pt>
                <c:pt idx="606">
                  <c:v>39609558</c:v>
                </c:pt>
                <c:pt idx="607">
                  <c:v>39609558</c:v>
                </c:pt>
                <c:pt idx="608">
                  <c:v>39609558</c:v>
                </c:pt>
                <c:pt idx="609">
                  <c:v>39609558</c:v>
                </c:pt>
                <c:pt idx="610">
                  <c:v>39609558</c:v>
                </c:pt>
                <c:pt idx="611">
                  <c:v>39609558</c:v>
                </c:pt>
                <c:pt idx="612">
                  <c:v>39609558</c:v>
                </c:pt>
                <c:pt idx="613">
                  <c:v>39609558</c:v>
                </c:pt>
                <c:pt idx="614">
                  <c:v>39609558</c:v>
                </c:pt>
                <c:pt idx="615">
                  <c:v>39609558</c:v>
                </c:pt>
                <c:pt idx="616">
                  <c:v>39609558</c:v>
                </c:pt>
                <c:pt idx="617">
                  <c:v>39609558</c:v>
                </c:pt>
                <c:pt idx="618">
                  <c:v>39609558</c:v>
                </c:pt>
                <c:pt idx="619">
                  <c:v>39609558</c:v>
                </c:pt>
                <c:pt idx="620">
                  <c:v>39609558</c:v>
                </c:pt>
                <c:pt idx="621">
                  <c:v>39609558</c:v>
                </c:pt>
                <c:pt idx="622">
                  <c:v>39609558</c:v>
                </c:pt>
                <c:pt idx="623">
                  <c:v>39609558</c:v>
                </c:pt>
                <c:pt idx="624">
                  <c:v>39609558</c:v>
                </c:pt>
                <c:pt idx="625">
                  <c:v>39609558</c:v>
                </c:pt>
                <c:pt idx="626">
                  <c:v>39609558</c:v>
                </c:pt>
                <c:pt idx="627">
                  <c:v>39609558</c:v>
                </c:pt>
                <c:pt idx="628">
                  <c:v>39609558</c:v>
                </c:pt>
                <c:pt idx="629">
                  <c:v>39609558</c:v>
                </c:pt>
                <c:pt idx="630">
                  <c:v>39609558</c:v>
                </c:pt>
                <c:pt idx="631">
                  <c:v>39609558</c:v>
                </c:pt>
                <c:pt idx="632">
                  <c:v>39609558</c:v>
                </c:pt>
                <c:pt idx="633">
                  <c:v>39609558</c:v>
                </c:pt>
                <c:pt idx="634">
                  <c:v>39609558</c:v>
                </c:pt>
                <c:pt idx="635">
                  <c:v>39609558</c:v>
                </c:pt>
                <c:pt idx="636">
                  <c:v>39609558</c:v>
                </c:pt>
                <c:pt idx="637">
                  <c:v>39609558</c:v>
                </c:pt>
                <c:pt idx="638">
                  <c:v>39609558</c:v>
                </c:pt>
                <c:pt idx="639">
                  <c:v>39609558</c:v>
                </c:pt>
                <c:pt idx="640">
                  <c:v>39609558</c:v>
                </c:pt>
                <c:pt idx="641">
                  <c:v>39609558</c:v>
                </c:pt>
                <c:pt idx="642">
                  <c:v>39609558</c:v>
                </c:pt>
                <c:pt idx="643">
                  <c:v>39609558</c:v>
                </c:pt>
                <c:pt idx="644">
                  <c:v>39609558</c:v>
                </c:pt>
                <c:pt idx="645">
                  <c:v>39609558</c:v>
                </c:pt>
                <c:pt idx="646">
                  <c:v>39609558</c:v>
                </c:pt>
                <c:pt idx="647">
                  <c:v>39609558</c:v>
                </c:pt>
                <c:pt idx="648">
                  <c:v>39609558</c:v>
                </c:pt>
                <c:pt idx="649">
                  <c:v>39609558</c:v>
                </c:pt>
                <c:pt idx="650">
                  <c:v>39609558</c:v>
                </c:pt>
                <c:pt idx="651">
                  <c:v>39609558</c:v>
                </c:pt>
                <c:pt idx="652">
                  <c:v>39609558</c:v>
                </c:pt>
                <c:pt idx="653">
                  <c:v>39609558</c:v>
                </c:pt>
                <c:pt idx="654">
                  <c:v>39609558</c:v>
                </c:pt>
                <c:pt idx="655">
                  <c:v>39609558</c:v>
                </c:pt>
                <c:pt idx="656">
                  <c:v>39609558</c:v>
                </c:pt>
                <c:pt idx="657">
                  <c:v>39609558</c:v>
                </c:pt>
                <c:pt idx="658">
                  <c:v>39609558</c:v>
                </c:pt>
                <c:pt idx="659">
                  <c:v>39609558</c:v>
                </c:pt>
                <c:pt idx="660">
                  <c:v>39609558</c:v>
                </c:pt>
                <c:pt idx="661">
                  <c:v>39609558</c:v>
                </c:pt>
                <c:pt idx="662">
                  <c:v>39609558</c:v>
                </c:pt>
                <c:pt idx="663">
                  <c:v>39609558</c:v>
                </c:pt>
                <c:pt idx="664">
                  <c:v>39609558</c:v>
                </c:pt>
                <c:pt idx="665">
                  <c:v>39609558</c:v>
                </c:pt>
                <c:pt idx="666">
                  <c:v>39609558</c:v>
                </c:pt>
                <c:pt idx="667">
                  <c:v>39609558</c:v>
                </c:pt>
                <c:pt idx="668">
                  <c:v>39609558</c:v>
                </c:pt>
                <c:pt idx="669">
                  <c:v>39609558</c:v>
                </c:pt>
                <c:pt idx="670">
                  <c:v>39609558</c:v>
                </c:pt>
                <c:pt idx="671">
                  <c:v>39609558</c:v>
                </c:pt>
                <c:pt idx="672">
                  <c:v>39609558</c:v>
                </c:pt>
                <c:pt idx="673">
                  <c:v>39609558</c:v>
                </c:pt>
                <c:pt idx="674">
                  <c:v>39609558</c:v>
                </c:pt>
                <c:pt idx="675">
                  <c:v>39609558</c:v>
                </c:pt>
                <c:pt idx="676">
                  <c:v>39609558</c:v>
                </c:pt>
                <c:pt idx="677">
                  <c:v>39609558</c:v>
                </c:pt>
                <c:pt idx="678">
                  <c:v>39609558</c:v>
                </c:pt>
                <c:pt idx="679">
                  <c:v>39609558</c:v>
                </c:pt>
                <c:pt idx="680">
                  <c:v>39609558</c:v>
                </c:pt>
                <c:pt idx="681">
                  <c:v>39609558</c:v>
                </c:pt>
                <c:pt idx="682">
                  <c:v>39609558</c:v>
                </c:pt>
                <c:pt idx="683">
                  <c:v>39609558</c:v>
                </c:pt>
                <c:pt idx="684">
                  <c:v>39609558</c:v>
                </c:pt>
                <c:pt idx="685">
                  <c:v>39609558</c:v>
                </c:pt>
                <c:pt idx="686">
                  <c:v>39609558</c:v>
                </c:pt>
                <c:pt idx="687">
                  <c:v>39609558</c:v>
                </c:pt>
                <c:pt idx="688">
                  <c:v>39609558</c:v>
                </c:pt>
                <c:pt idx="689">
                  <c:v>39609558</c:v>
                </c:pt>
                <c:pt idx="690">
                  <c:v>39609558</c:v>
                </c:pt>
                <c:pt idx="691">
                  <c:v>39609558</c:v>
                </c:pt>
                <c:pt idx="692">
                  <c:v>39609558</c:v>
                </c:pt>
                <c:pt idx="693">
                  <c:v>39609558</c:v>
                </c:pt>
                <c:pt idx="694">
                  <c:v>39609558</c:v>
                </c:pt>
                <c:pt idx="695">
                  <c:v>39609558</c:v>
                </c:pt>
                <c:pt idx="696">
                  <c:v>39609558</c:v>
                </c:pt>
                <c:pt idx="697">
                  <c:v>39609558</c:v>
                </c:pt>
                <c:pt idx="698">
                  <c:v>39609558</c:v>
                </c:pt>
                <c:pt idx="699">
                  <c:v>39609558</c:v>
                </c:pt>
                <c:pt idx="700">
                  <c:v>39609558</c:v>
                </c:pt>
                <c:pt idx="701">
                  <c:v>39609558</c:v>
                </c:pt>
                <c:pt idx="702">
                  <c:v>39609558</c:v>
                </c:pt>
                <c:pt idx="703">
                  <c:v>39609558</c:v>
                </c:pt>
                <c:pt idx="704">
                  <c:v>39609558</c:v>
                </c:pt>
                <c:pt idx="705">
                  <c:v>39609558</c:v>
                </c:pt>
                <c:pt idx="706">
                  <c:v>39609558</c:v>
                </c:pt>
                <c:pt idx="707">
                  <c:v>39609558</c:v>
                </c:pt>
                <c:pt idx="708">
                  <c:v>39609558</c:v>
                </c:pt>
                <c:pt idx="709">
                  <c:v>39609558</c:v>
                </c:pt>
                <c:pt idx="710">
                  <c:v>39609558</c:v>
                </c:pt>
                <c:pt idx="711">
                  <c:v>39609558</c:v>
                </c:pt>
                <c:pt idx="712">
                  <c:v>39609558</c:v>
                </c:pt>
                <c:pt idx="713">
                  <c:v>39609558</c:v>
                </c:pt>
                <c:pt idx="714">
                  <c:v>39609558</c:v>
                </c:pt>
                <c:pt idx="715">
                  <c:v>39609558</c:v>
                </c:pt>
                <c:pt idx="716">
                  <c:v>39609558</c:v>
                </c:pt>
                <c:pt idx="717">
                  <c:v>39609558</c:v>
                </c:pt>
                <c:pt idx="718">
                  <c:v>39609558</c:v>
                </c:pt>
                <c:pt idx="719">
                  <c:v>39609558</c:v>
                </c:pt>
                <c:pt idx="720">
                  <c:v>39609558</c:v>
                </c:pt>
                <c:pt idx="721">
                  <c:v>39609558</c:v>
                </c:pt>
                <c:pt idx="722">
                  <c:v>39609558</c:v>
                </c:pt>
                <c:pt idx="723">
                  <c:v>39609558</c:v>
                </c:pt>
                <c:pt idx="724">
                  <c:v>39609558</c:v>
                </c:pt>
                <c:pt idx="725">
                  <c:v>39609558</c:v>
                </c:pt>
                <c:pt idx="726">
                  <c:v>39609558</c:v>
                </c:pt>
                <c:pt idx="727">
                  <c:v>39609558</c:v>
                </c:pt>
                <c:pt idx="728">
                  <c:v>39609558</c:v>
                </c:pt>
                <c:pt idx="729">
                  <c:v>39609558</c:v>
                </c:pt>
                <c:pt idx="730">
                  <c:v>39609558</c:v>
                </c:pt>
                <c:pt idx="731">
                  <c:v>39609558</c:v>
                </c:pt>
                <c:pt idx="732">
                  <c:v>39609558</c:v>
                </c:pt>
                <c:pt idx="733">
                  <c:v>39609558</c:v>
                </c:pt>
                <c:pt idx="734">
                  <c:v>39609558</c:v>
                </c:pt>
                <c:pt idx="735">
                  <c:v>39609558</c:v>
                </c:pt>
                <c:pt idx="736">
                  <c:v>39609558</c:v>
                </c:pt>
                <c:pt idx="737">
                  <c:v>39609558</c:v>
                </c:pt>
                <c:pt idx="738">
                  <c:v>39609558</c:v>
                </c:pt>
                <c:pt idx="739">
                  <c:v>39609558</c:v>
                </c:pt>
                <c:pt idx="740">
                  <c:v>39609558</c:v>
                </c:pt>
                <c:pt idx="741">
                  <c:v>39609558</c:v>
                </c:pt>
                <c:pt idx="742">
                  <c:v>39609558</c:v>
                </c:pt>
                <c:pt idx="743">
                  <c:v>39609558</c:v>
                </c:pt>
                <c:pt idx="744">
                  <c:v>39609558</c:v>
                </c:pt>
                <c:pt idx="745">
                  <c:v>39609558</c:v>
                </c:pt>
                <c:pt idx="746">
                  <c:v>39609558</c:v>
                </c:pt>
                <c:pt idx="747">
                  <c:v>39609558</c:v>
                </c:pt>
                <c:pt idx="748">
                  <c:v>39609558</c:v>
                </c:pt>
                <c:pt idx="749">
                  <c:v>39609558</c:v>
                </c:pt>
                <c:pt idx="750">
                  <c:v>39609558</c:v>
                </c:pt>
                <c:pt idx="751">
                  <c:v>39609558</c:v>
                </c:pt>
                <c:pt idx="752">
                  <c:v>39609558</c:v>
                </c:pt>
                <c:pt idx="753">
                  <c:v>39609558</c:v>
                </c:pt>
                <c:pt idx="754">
                  <c:v>39609558</c:v>
                </c:pt>
                <c:pt idx="755">
                  <c:v>39609558</c:v>
                </c:pt>
                <c:pt idx="756">
                  <c:v>39609558</c:v>
                </c:pt>
                <c:pt idx="757">
                  <c:v>39609558</c:v>
                </c:pt>
                <c:pt idx="758">
                  <c:v>39609558</c:v>
                </c:pt>
                <c:pt idx="759">
                  <c:v>39609558</c:v>
                </c:pt>
                <c:pt idx="760">
                  <c:v>39609558</c:v>
                </c:pt>
                <c:pt idx="761">
                  <c:v>39609558</c:v>
                </c:pt>
                <c:pt idx="762">
                  <c:v>39609558</c:v>
                </c:pt>
                <c:pt idx="763">
                  <c:v>39609558</c:v>
                </c:pt>
                <c:pt idx="764">
                  <c:v>39609558</c:v>
                </c:pt>
                <c:pt idx="765">
                  <c:v>39609558</c:v>
                </c:pt>
                <c:pt idx="766">
                  <c:v>39609558</c:v>
                </c:pt>
                <c:pt idx="767">
                  <c:v>39609558</c:v>
                </c:pt>
                <c:pt idx="768">
                  <c:v>39609558</c:v>
                </c:pt>
                <c:pt idx="769">
                  <c:v>39609558</c:v>
                </c:pt>
                <c:pt idx="770">
                  <c:v>39609558</c:v>
                </c:pt>
                <c:pt idx="771">
                  <c:v>39609558</c:v>
                </c:pt>
                <c:pt idx="772">
                  <c:v>39609558</c:v>
                </c:pt>
                <c:pt idx="773">
                  <c:v>39609558</c:v>
                </c:pt>
                <c:pt idx="774">
                  <c:v>39609558</c:v>
                </c:pt>
                <c:pt idx="775">
                  <c:v>39609558</c:v>
                </c:pt>
                <c:pt idx="776">
                  <c:v>39609558</c:v>
                </c:pt>
                <c:pt idx="777">
                  <c:v>39609558</c:v>
                </c:pt>
                <c:pt idx="778">
                  <c:v>39609558</c:v>
                </c:pt>
                <c:pt idx="779">
                  <c:v>39609558</c:v>
                </c:pt>
                <c:pt idx="780">
                  <c:v>39609558</c:v>
                </c:pt>
                <c:pt idx="781">
                  <c:v>39609558</c:v>
                </c:pt>
                <c:pt idx="782">
                  <c:v>39609558</c:v>
                </c:pt>
                <c:pt idx="783">
                  <c:v>39609558</c:v>
                </c:pt>
                <c:pt idx="784">
                  <c:v>39609558</c:v>
                </c:pt>
                <c:pt idx="785">
                  <c:v>39609558</c:v>
                </c:pt>
                <c:pt idx="786">
                  <c:v>39609558</c:v>
                </c:pt>
                <c:pt idx="787">
                  <c:v>39609558</c:v>
                </c:pt>
                <c:pt idx="788">
                  <c:v>39609558</c:v>
                </c:pt>
                <c:pt idx="789">
                  <c:v>39609558</c:v>
                </c:pt>
                <c:pt idx="790">
                  <c:v>39609558</c:v>
                </c:pt>
                <c:pt idx="791">
                  <c:v>39609558</c:v>
                </c:pt>
                <c:pt idx="792">
                  <c:v>39609558</c:v>
                </c:pt>
                <c:pt idx="793">
                  <c:v>39609558</c:v>
                </c:pt>
                <c:pt idx="794">
                  <c:v>39609558</c:v>
                </c:pt>
                <c:pt idx="795">
                  <c:v>39609558</c:v>
                </c:pt>
                <c:pt idx="796">
                  <c:v>39609558</c:v>
                </c:pt>
                <c:pt idx="797">
                  <c:v>39609558</c:v>
                </c:pt>
                <c:pt idx="798">
                  <c:v>39609558</c:v>
                </c:pt>
                <c:pt idx="799">
                  <c:v>39609558</c:v>
                </c:pt>
                <c:pt idx="800">
                  <c:v>39609558</c:v>
                </c:pt>
                <c:pt idx="801">
                  <c:v>39609558</c:v>
                </c:pt>
                <c:pt idx="802">
                  <c:v>39609558</c:v>
                </c:pt>
                <c:pt idx="803">
                  <c:v>39609558</c:v>
                </c:pt>
                <c:pt idx="804">
                  <c:v>39609558</c:v>
                </c:pt>
                <c:pt idx="805">
                  <c:v>39609558</c:v>
                </c:pt>
                <c:pt idx="806">
                  <c:v>39609558</c:v>
                </c:pt>
                <c:pt idx="807">
                  <c:v>39609558</c:v>
                </c:pt>
                <c:pt idx="808">
                  <c:v>39609558</c:v>
                </c:pt>
                <c:pt idx="809">
                  <c:v>39609558</c:v>
                </c:pt>
                <c:pt idx="810">
                  <c:v>39609558</c:v>
                </c:pt>
                <c:pt idx="811">
                  <c:v>39609558</c:v>
                </c:pt>
                <c:pt idx="812">
                  <c:v>39609558</c:v>
                </c:pt>
                <c:pt idx="813">
                  <c:v>39609558</c:v>
                </c:pt>
                <c:pt idx="814">
                  <c:v>39609558</c:v>
                </c:pt>
                <c:pt idx="815">
                  <c:v>39609558</c:v>
                </c:pt>
                <c:pt idx="816">
                  <c:v>39609558</c:v>
                </c:pt>
                <c:pt idx="817">
                  <c:v>39609558</c:v>
                </c:pt>
                <c:pt idx="818">
                  <c:v>39609558</c:v>
                </c:pt>
                <c:pt idx="819">
                  <c:v>39609558</c:v>
                </c:pt>
                <c:pt idx="820">
                  <c:v>39609558</c:v>
                </c:pt>
                <c:pt idx="821">
                  <c:v>39609558</c:v>
                </c:pt>
                <c:pt idx="822">
                  <c:v>39609558</c:v>
                </c:pt>
                <c:pt idx="823">
                  <c:v>39609558</c:v>
                </c:pt>
                <c:pt idx="824">
                  <c:v>39609558</c:v>
                </c:pt>
                <c:pt idx="825">
                  <c:v>39609558</c:v>
                </c:pt>
                <c:pt idx="826">
                  <c:v>39609558</c:v>
                </c:pt>
                <c:pt idx="827">
                  <c:v>39609558</c:v>
                </c:pt>
                <c:pt idx="828">
                  <c:v>39609558</c:v>
                </c:pt>
                <c:pt idx="829">
                  <c:v>39609558</c:v>
                </c:pt>
                <c:pt idx="830">
                  <c:v>39609558</c:v>
                </c:pt>
                <c:pt idx="831">
                  <c:v>39609558</c:v>
                </c:pt>
                <c:pt idx="832">
                  <c:v>39609558</c:v>
                </c:pt>
                <c:pt idx="833">
                  <c:v>39609558</c:v>
                </c:pt>
                <c:pt idx="834">
                  <c:v>39609558</c:v>
                </c:pt>
                <c:pt idx="835">
                  <c:v>39609558</c:v>
                </c:pt>
                <c:pt idx="836">
                  <c:v>39609558</c:v>
                </c:pt>
                <c:pt idx="837">
                  <c:v>39609558</c:v>
                </c:pt>
                <c:pt idx="838">
                  <c:v>39609558</c:v>
                </c:pt>
                <c:pt idx="839">
                  <c:v>39609558</c:v>
                </c:pt>
                <c:pt idx="840">
                  <c:v>39609558</c:v>
                </c:pt>
                <c:pt idx="841">
                  <c:v>39609558</c:v>
                </c:pt>
                <c:pt idx="842">
                  <c:v>39609558</c:v>
                </c:pt>
                <c:pt idx="843">
                  <c:v>39609558</c:v>
                </c:pt>
                <c:pt idx="844">
                  <c:v>39609558</c:v>
                </c:pt>
                <c:pt idx="845">
                  <c:v>39609558</c:v>
                </c:pt>
                <c:pt idx="846">
                  <c:v>39609558</c:v>
                </c:pt>
                <c:pt idx="847">
                  <c:v>39609558</c:v>
                </c:pt>
                <c:pt idx="848">
                  <c:v>39609558</c:v>
                </c:pt>
                <c:pt idx="849">
                  <c:v>39609558</c:v>
                </c:pt>
                <c:pt idx="850">
                  <c:v>39609558</c:v>
                </c:pt>
                <c:pt idx="851">
                  <c:v>39609558</c:v>
                </c:pt>
                <c:pt idx="852">
                  <c:v>39609558</c:v>
                </c:pt>
                <c:pt idx="853">
                  <c:v>39609558</c:v>
                </c:pt>
                <c:pt idx="854">
                  <c:v>39609558</c:v>
                </c:pt>
                <c:pt idx="855">
                  <c:v>39609558</c:v>
                </c:pt>
                <c:pt idx="856">
                  <c:v>39609558</c:v>
                </c:pt>
                <c:pt idx="857">
                  <c:v>39609558</c:v>
                </c:pt>
                <c:pt idx="858">
                  <c:v>39609558</c:v>
                </c:pt>
                <c:pt idx="859">
                  <c:v>39609558</c:v>
                </c:pt>
                <c:pt idx="860">
                  <c:v>39609558</c:v>
                </c:pt>
                <c:pt idx="861">
                  <c:v>39609558</c:v>
                </c:pt>
                <c:pt idx="862">
                  <c:v>39609558</c:v>
                </c:pt>
                <c:pt idx="863">
                  <c:v>39609558</c:v>
                </c:pt>
                <c:pt idx="864">
                  <c:v>39609558</c:v>
                </c:pt>
                <c:pt idx="865">
                  <c:v>39609558</c:v>
                </c:pt>
                <c:pt idx="866">
                  <c:v>39609558</c:v>
                </c:pt>
                <c:pt idx="867">
                  <c:v>39609558</c:v>
                </c:pt>
                <c:pt idx="868">
                  <c:v>39609558</c:v>
                </c:pt>
                <c:pt idx="869">
                  <c:v>39609558</c:v>
                </c:pt>
                <c:pt idx="870">
                  <c:v>39609558</c:v>
                </c:pt>
                <c:pt idx="871">
                  <c:v>39609558</c:v>
                </c:pt>
                <c:pt idx="872">
                  <c:v>39609558</c:v>
                </c:pt>
                <c:pt idx="873">
                  <c:v>39609558</c:v>
                </c:pt>
                <c:pt idx="874">
                  <c:v>39609558</c:v>
                </c:pt>
                <c:pt idx="875">
                  <c:v>39609558</c:v>
                </c:pt>
                <c:pt idx="876">
                  <c:v>39609558</c:v>
                </c:pt>
                <c:pt idx="877">
                  <c:v>39609558</c:v>
                </c:pt>
                <c:pt idx="878">
                  <c:v>39609558</c:v>
                </c:pt>
                <c:pt idx="879">
                  <c:v>39609558</c:v>
                </c:pt>
                <c:pt idx="880">
                  <c:v>39609558</c:v>
                </c:pt>
                <c:pt idx="881">
                  <c:v>39609558</c:v>
                </c:pt>
                <c:pt idx="882">
                  <c:v>39609558</c:v>
                </c:pt>
                <c:pt idx="883">
                  <c:v>39609558</c:v>
                </c:pt>
                <c:pt idx="884">
                  <c:v>39609558</c:v>
                </c:pt>
                <c:pt idx="885">
                  <c:v>39609558</c:v>
                </c:pt>
                <c:pt idx="886">
                  <c:v>39609558</c:v>
                </c:pt>
                <c:pt idx="887">
                  <c:v>39609558</c:v>
                </c:pt>
                <c:pt idx="888">
                  <c:v>39609558</c:v>
                </c:pt>
                <c:pt idx="889">
                  <c:v>39609558</c:v>
                </c:pt>
                <c:pt idx="890">
                  <c:v>39609558</c:v>
                </c:pt>
                <c:pt idx="891">
                  <c:v>39609558</c:v>
                </c:pt>
                <c:pt idx="892">
                  <c:v>39609558</c:v>
                </c:pt>
                <c:pt idx="893">
                  <c:v>39609558</c:v>
                </c:pt>
                <c:pt idx="894">
                  <c:v>39609558</c:v>
                </c:pt>
                <c:pt idx="895">
                  <c:v>39609558</c:v>
                </c:pt>
                <c:pt idx="896">
                  <c:v>39609558</c:v>
                </c:pt>
                <c:pt idx="897">
                  <c:v>39609558</c:v>
                </c:pt>
                <c:pt idx="898">
                  <c:v>39609558</c:v>
                </c:pt>
                <c:pt idx="899">
                  <c:v>39609558</c:v>
                </c:pt>
                <c:pt idx="900">
                  <c:v>39609558</c:v>
                </c:pt>
                <c:pt idx="901">
                  <c:v>39609558</c:v>
                </c:pt>
                <c:pt idx="902">
                  <c:v>39609558</c:v>
                </c:pt>
                <c:pt idx="903">
                  <c:v>39609558</c:v>
                </c:pt>
                <c:pt idx="904">
                  <c:v>39609558</c:v>
                </c:pt>
                <c:pt idx="905">
                  <c:v>39609558</c:v>
                </c:pt>
                <c:pt idx="906">
                  <c:v>39609558</c:v>
                </c:pt>
                <c:pt idx="907">
                  <c:v>39609558</c:v>
                </c:pt>
                <c:pt idx="908">
                  <c:v>39609558</c:v>
                </c:pt>
                <c:pt idx="909">
                  <c:v>39609558</c:v>
                </c:pt>
                <c:pt idx="910">
                  <c:v>39609558</c:v>
                </c:pt>
                <c:pt idx="911">
                  <c:v>39609558</c:v>
                </c:pt>
                <c:pt idx="912">
                  <c:v>39609558</c:v>
                </c:pt>
                <c:pt idx="913">
                  <c:v>39609558</c:v>
                </c:pt>
                <c:pt idx="914">
                  <c:v>39609558</c:v>
                </c:pt>
                <c:pt idx="915">
                  <c:v>39609558</c:v>
                </c:pt>
                <c:pt idx="916">
                  <c:v>39609558</c:v>
                </c:pt>
                <c:pt idx="917">
                  <c:v>39609558</c:v>
                </c:pt>
                <c:pt idx="918">
                  <c:v>39609558</c:v>
                </c:pt>
                <c:pt idx="919">
                  <c:v>39609558</c:v>
                </c:pt>
                <c:pt idx="920">
                  <c:v>39609558</c:v>
                </c:pt>
                <c:pt idx="921">
                  <c:v>39609558</c:v>
                </c:pt>
                <c:pt idx="922">
                  <c:v>39609558</c:v>
                </c:pt>
                <c:pt idx="923">
                  <c:v>39609558</c:v>
                </c:pt>
                <c:pt idx="924">
                  <c:v>39609558</c:v>
                </c:pt>
                <c:pt idx="925">
                  <c:v>39609558</c:v>
                </c:pt>
                <c:pt idx="926">
                  <c:v>39609558</c:v>
                </c:pt>
                <c:pt idx="927">
                  <c:v>39609558</c:v>
                </c:pt>
                <c:pt idx="928">
                  <c:v>39609558</c:v>
                </c:pt>
                <c:pt idx="929">
                  <c:v>39609558</c:v>
                </c:pt>
                <c:pt idx="930">
                  <c:v>39609558</c:v>
                </c:pt>
                <c:pt idx="931">
                  <c:v>39609558</c:v>
                </c:pt>
                <c:pt idx="932">
                  <c:v>39609558</c:v>
                </c:pt>
                <c:pt idx="933">
                  <c:v>39609558</c:v>
                </c:pt>
                <c:pt idx="934">
                  <c:v>39609558</c:v>
                </c:pt>
                <c:pt idx="935">
                  <c:v>39609558</c:v>
                </c:pt>
                <c:pt idx="936">
                  <c:v>39609558</c:v>
                </c:pt>
                <c:pt idx="937">
                  <c:v>39609558</c:v>
                </c:pt>
                <c:pt idx="938">
                  <c:v>39609558</c:v>
                </c:pt>
                <c:pt idx="939">
                  <c:v>39609558</c:v>
                </c:pt>
                <c:pt idx="940">
                  <c:v>39609558</c:v>
                </c:pt>
                <c:pt idx="941">
                  <c:v>39609558</c:v>
                </c:pt>
                <c:pt idx="942">
                  <c:v>39609558</c:v>
                </c:pt>
                <c:pt idx="943">
                  <c:v>39609558</c:v>
                </c:pt>
                <c:pt idx="944">
                  <c:v>39609558</c:v>
                </c:pt>
                <c:pt idx="945">
                  <c:v>39609558</c:v>
                </c:pt>
                <c:pt idx="946">
                  <c:v>39609558</c:v>
                </c:pt>
                <c:pt idx="947">
                  <c:v>39609558</c:v>
                </c:pt>
                <c:pt idx="948">
                  <c:v>39609558</c:v>
                </c:pt>
                <c:pt idx="949">
                  <c:v>39609558</c:v>
                </c:pt>
                <c:pt idx="950">
                  <c:v>39609558</c:v>
                </c:pt>
                <c:pt idx="951">
                  <c:v>39609558</c:v>
                </c:pt>
                <c:pt idx="952">
                  <c:v>39609558</c:v>
                </c:pt>
                <c:pt idx="953">
                  <c:v>39609558</c:v>
                </c:pt>
                <c:pt idx="954">
                  <c:v>39609558</c:v>
                </c:pt>
                <c:pt idx="955">
                  <c:v>39609558</c:v>
                </c:pt>
                <c:pt idx="956">
                  <c:v>39609558</c:v>
                </c:pt>
                <c:pt idx="957">
                  <c:v>39609558</c:v>
                </c:pt>
                <c:pt idx="958">
                  <c:v>39609558</c:v>
                </c:pt>
                <c:pt idx="959">
                  <c:v>39609558</c:v>
                </c:pt>
                <c:pt idx="960">
                  <c:v>39609558</c:v>
                </c:pt>
                <c:pt idx="961">
                  <c:v>39609558</c:v>
                </c:pt>
                <c:pt idx="962">
                  <c:v>39609558</c:v>
                </c:pt>
                <c:pt idx="963">
                  <c:v>39609558</c:v>
                </c:pt>
                <c:pt idx="964">
                  <c:v>39609558</c:v>
                </c:pt>
                <c:pt idx="965">
                  <c:v>39609558</c:v>
                </c:pt>
                <c:pt idx="966">
                  <c:v>39609558</c:v>
                </c:pt>
                <c:pt idx="967">
                  <c:v>39609558</c:v>
                </c:pt>
                <c:pt idx="968">
                  <c:v>39609558</c:v>
                </c:pt>
                <c:pt idx="969">
                  <c:v>39609558</c:v>
                </c:pt>
                <c:pt idx="970">
                  <c:v>39609558</c:v>
                </c:pt>
                <c:pt idx="971">
                  <c:v>39609558</c:v>
                </c:pt>
                <c:pt idx="972">
                  <c:v>39609558</c:v>
                </c:pt>
                <c:pt idx="973">
                  <c:v>39609558</c:v>
                </c:pt>
                <c:pt idx="974">
                  <c:v>39609558</c:v>
                </c:pt>
                <c:pt idx="975">
                  <c:v>39609558</c:v>
                </c:pt>
                <c:pt idx="976">
                  <c:v>39609558</c:v>
                </c:pt>
                <c:pt idx="977">
                  <c:v>39609558</c:v>
                </c:pt>
                <c:pt idx="978">
                  <c:v>39609558</c:v>
                </c:pt>
                <c:pt idx="979">
                  <c:v>39609558</c:v>
                </c:pt>
                <c:pt idx="980">
                  <c:v>39609558</c:v>
                </c:pt>
                <c:pt idx="981">
                  <c:v>39609558</c:v>
                </c:pt>
                <c:pt idx="982">
                  <c:v>39609558</c:v>
                </c:pt>
                <c:pt idx="983">
                  <c:v>39609558</c:v>
                </c:pt>
                <c:pt idx="984">
                  <c:v>39609558</c:v>
                </c:pt>
                <c:pt idx="985">
                  <c:v>39609558</c:v>
                </c:pt>
                <c:pt idx="986">
                  <c:v>39609558</c:v>
                </c:pt>
                <c:pt idx="987">
                  <c:v>39609558</c:v>
                </c:pt>
                <c:pt idx="988">
                  <c:v>39609558</c:v>
                </c:pt>
                <c:pt idx="989">
                  <c:v>39609558</c:v>
                </c:pt>
                <c:pt idx="990">
                  <c:v>39609558</c:v>
                </c:pt>
                <c:pt idx="991">
                  <c:v>39609558</c:v>
                </c:pt>
                <c:pt idx="992">
                  <c:v>39609558</c:v>
                </c:pt>
                <c:pt idx="993">
                  <c:v>39609558</c:v>
                </c:pt>
                <c:pt idx="994">
                  <c:v>39609558</c:v>
                </c:pt>
                <c:pt idx="995">
                  <c:v>39609558</c:v>
                </c:pt>
                <c:pt idx="996">
                  <c:v>39609558</c:v>
                </c:pt>
                <c:pt idx="997">
                  <c:v>39609558</c:v>
                </c:pt>
                <c:pt idx="998">
                  <c:v>39609558</c:v>
                </c:pt>
                <c:pt idx="999">
                  <c:v>39609558</c:v>
                </c:pt>
                <c:pt idx="1000">
                  <c:v>39609558</c:v>
                </c:pt>
                <c:pt idx="1001">
                  <c:v>39609558</c:v>
                </c:pt>
                <c:pt idx="1002">
                  <c:v>39609558</c:v>
                </c:pt>
                <c:pt idx="1003">
                  <c:v>39609558</c:v>
                </c:pt>
                <c:pt idx="1004">
                  <c:v>39609558</c:v>
                </c:pt>
                <c:pt idx="1005">
                  <c:v>39609558</c:v>
                </c:pt>
                <c:pt idx="1006">
                  <c:v>39609558</c:v>
                </c:pt>
                <c:pt idx="1007">
                  <c:v>39609558</c:v>
                </c:pt>
                <c:pt idx="1008">
                  <c:v>39609558</c:v>
                </c:pt>
                <c:pt idx="1009">
                  <c:v>39609558</c:v>
                </c:pt>
                <c:pt idx="1010">
                  <c:v>39609558</c:v>
                </c:pt>
                <c:pt idx="1011">
                  <c:v>39609558</c:v>
                </c:pt>
                <c:pt idx="1012">
                  <c:v>39609558</c:v>
                </c:pt>
                <c:pt idx="1013">
                  <c:v>39609558</c:v>
                </c:pt>
                <c:pt idx="1014">
                  <c:v>39609558</c:v>
                </c:pt>
                <c:pt idx="1015">
                  <c:v>39609558</c:v>
                </c:pt>
                <c:pt idx="1016">
                  <c:v>39609558</c:v>
                </c:pt>
                <c:pt idx="1017">
                  <c:v>39609558</c:v>
                </c:pt>
                <c:pt idx="1018">
                  <c:v>39609558</c:v>
                </c:pt>
                <c:pt idx="1019">
                  <c:v>39609558</c:v>
                </c:pt>
                <c:pt idx="1020">
                  <c:v>39609558</c:v>
                </c:pt>
                <c:pt idx="1021">
                  <c:v>39609558</c:v>
                </c:pt>
                <c:pt idx="1022">
                  <c:v>39609558</c:v>
                </c:pt>
                <c:pt idx="1023">
                  <c:v>39609558</c:v>
                </c:pt>
                <c:pt idx="1024">
                  <c:v>39609558</c:v>
                </c:pt>
                <c:pt idx="1025">
                  <c:v>39609558</c:v>
                </c:pt>
                <c:pt idx="1026">
                  <c:v>39609558</c:v>
                </c:pt>
                <c:pt idx="1027">
                  <c:v>39609558</c:v>
                </c:pt>
                <c:pt idx="1028">
                  <c:v>39609558</c:v>
                </c:pt>
                <c:pt idx="1029">
                  <c:v>39609558</c:v>
                </c:pt>
                <c:pt idx="1030">
                  <c:v>39609558</c:v>
                </c:pt>
                <c:pt idx="1031">
                  <c:v>39609558</c:v>
                </c:pt>
                <c:pt idx="1032">
                  <c:v>39609558</c:v>
                </c:pt>
                <c:pt idx="1033">
                  <c:v>39609558</c:v>
                </c:pt>
                <c:pt idx="1034">
                  <c:v>39609558</c:v>
                </c:pt>
                <c:pt idx="1035">
                  <c:v>39609558</c:v>
                </c:pt>
                <c:pt idx="1036">
                  <c:v>39609558</c:v>
                </c:pt>
                <c:pt idx="1037">
                  <c:v>39609558</c:v>
                </c:pt>
                <c:pt idx="1038">
                  <c:v>39609558</c:v>
                </c:pt>
                <c:pt idx="1039">
                  <c:v>39609558</c:v>
                </c:pt>
                <c:pt idx="1040">
                  <c:v>39609558</c:v>
                </c:pt>
                <c:pt idx="1041">
                  <c:v>39609558</c:v>
                </c:pt>
                <c:pt idx="1042">
                  <c:v>39609558</c:v>
                </c:pt>
                <c:pt idx="1043">
                  <c:v>39609558</c:v>
                </c:pt>
                <c:pt idx="1044">
                  <c:v>39609558</c:v>
                </c:pt>
                <c:pt idx="1045">
                  <c:v>39609558</c:v>
                </c:pt>
                <c:pt idx="1046">
                  <c:v>39609558</c:v>
                </c:pt>
                <c:pt idx="1047">
                  <c:v>39609558</c:v>
                </c:pt>
                <c:pt idx="1048">
                  <c:v>39609558</c:v>
                </c:pt>
                <c:pt idx="1049">
                  <c:v>39609558</c:v>
                </c:pt>
                <c:pt idx="1050">
                  <c:v>39609558</c:v>
                </c:pt>
                <c:pt idx="1051">
                  <c:v>39609558</c:v>
                </c:pt>
                <c:pt idx="1052">
                  <c:v>39609558</c:v>
                </c:pt>
                <c:pt idx="1053">
                  <c:v>39609558</c:v>
                </c:pt>
                <c:pt idx="1054">
                  <c:v>39609558</c:v>
                </c:pt>
                <c:pt idx="1055">
                  <c:v>39609558</c:v>
                </c:pt>
                <c:pt idx="1056">
                  <c:v>39609558</c:v>
                </c:pt>
                <c:pt idx="1057">
                  <c:v>39609558</c:v>
                </c:pt>
                <c:pt idx="1058">
                  <c:v>39609558</c:v>
                </c:pt>
                <c:pt idx="1059">
                  <c:v>39609558</c:v>
                </c:pt>
                <c:pt idx="1060">
                  <c:v>39609558</c:v>
                </c:pt>
                <c:pt idx="1061">
                  <c:v>39609558</c:v>
                </c:pt>
                <c:pt idx="1062">
                  <c:v>39609558</c:v>
                </c:pt>
                <c:pt idx="1063">
                  <c:v>39609558</c:v>
                </c:pt>
                <c:pt idx="1064">
                  <c:v>39609558</c:v>
                </c:pt>
                <c:pt idx="1065">
                  <c:v>39609558</c:v>
                </c:pt>
                <c:pt idx="1066">
                  <c:v>39609558</c:v>
                </c:pt>
                <c:pt idx="1067">
                  <c:v>39609558</c:v>
                </c:pt>
                <c:pt idx="1068">
                  <c:v>39609558</c:v>
                </c:pt>
                <c:pt idx="1069">
                  <c:v>39609558</c:v>
                </c:pt>
                <c:pt idx="1070">
                  <c:v>39609558</c:v>
                </c:pt>
                <c:pt idx="1071">
                  <c:v>39609558</c:v>
                </c:pt>
                <c:pt idx="1072">
                  <c:v>39609558</c:v>
                </c:pt>
                <c:pt idx="1073">
                  <c:v>39609558</c:v>
                </c:pt>
                <c:pt idx="1074">
                  <c:v>39609558</c:v>
                </c:pt>
                <c:pt idx="1075">
                  <c:v>39609558</c:v>
                </c:pt>
                <c:pt idx="1076">
                  <c:v>39609558</c:v>
                </c:pt>
                <c:pt idx="1077">
                  <c:v>39609558</c:v>
                </c:pt>
                <c:pt idx="1078">
                  <c:v>39609558</c:v>
                </c:pt>
                <c:pt idx="1079">
                  <c:v>39609558</c:v>
                </c:pt>
                <c:pt idx="1080">
                  <c:v>39609558</c:v>
                </c:pt>
                <c:pt idx="1081">
                  <c:v>39609558</c:v>
                </c:pt>
                <c:pt idx="1082">
                  <c:v>39609558</c:v>
                </c:pt>
                <c:pt idx="1083">
                  <c:v>39609558</c:v>
                </c:pt>
                <c:pt idx="1084">
                  <c:v>39609558</c:v>
                </c:pt>
                <c:pt idx="1085">
                  <c:v>39609558</c:v>
                </c:pt>
                <c:pt idx="1086">
                  <c:v>39609558</c:v>
                </c:pt>
                <c:pt idx="1087">
                  <c:v>39609558</c:v>
                </c:pt>
                <c:pt idx="1088">
                  <c:v>39609558</c:v>
                </c:pt>
                <c:pt idx="1089">
                  <c:v>39609558</c:v>
                </c:pt>
                <c:pt idx="1090">
                  <c:v>39609558</c:v>
                </c:pt>
                <c:pt idx="1091">
                  <c:v>39609558</c:v>
                </c:pt>
                <c:pt idx="1092">
                  <c:v>39609558</c:v>
                </c:pt>
                <c:pt idx="1093">
                  <c:v>39609558</c:v>
                </c:pt>
                <c:pt idx="1094">
                  <c:v>39609558</c:v>
                </c:pt>
                <c:pt idx="1095">
                  <c:v>39609558</c:v>
                </c:pt>
                <c:pt idx="1096">
                  <c:v>39609558</c:v>
                </c:pt>
                <c:pt idx="1097">
                  <c:v>39609558</c:v>
                </c:pt>
                <c:pt idx="1098">
                  <c:v>39609558</c:v>
                </c:pt>
                <c:pt idx="1099">
                  <c:v>39609558</c:v>
                </c:pt>
                <c:pt idx="1100">
                  <c:v>39609558</c:v>
                </c:pt>
                <c:pt idx="1101">
                  <c:v>39609558</c:v>
                </c:pt>
                <c:pt idx="1102">
                  <c:v>39609558</c:v>
                </c:pt>
                <c:pt idx="1103">
                  <c:v>39609558</c:v>
                </c:pt>
                <c:pt idx="1104">
                  <c:v>39609558</c:v>
                </c:pt>
                <c:pt idx="1105">
                  <c:v>39609558</c:v>
                </c:pt>
                <c:pt idx="1106">
                  <c:v>39609558</c:v>
                </c:pt>
                <c:pt idx="1107">
                  <c:v>39609558</c:v>
                </c:pt>
                <c:pt idx="1108">
                  <c:v>39609558</c:v>
                </c:pt>
                <c:pt idx="1109">
                  <c:v>39609558</c:v>
                </c:pt>
                <c:pt idx="1110">
                  <c:v>39609558</c:v>
                </c:pt>
                <c:pt idx="1111">
                  <c:v>39609558</c:v>
                </c:pt>
                <c:pt idx="1112">
                  <c:v>39609558</c:v>
                </c:pt>
                <c:pt idx="1113">
                  <c:v>39609558</c:v>
                </c:pt>
                <c:pt idx="1114">
                  <c:v>39609558</c:v>
                </c:pt>
                <c:pt idx="1115">
                  <c:v>39609558</c:v>
                </c:pt>
                <c:pt idx="1116">
                  <c:v>39609558</c:v>
                </c:pt>
                <c:pt idx="1117">
                  <c:v>39609558</c:v>
                </c:pt>
                <c:pt idx="1118">
                  <c:v>39609558</c:v>
                </c:pt>
                <c:pt idx="1119">
                  <c:v>39609558</c:v>
                </c:pt>
                <c:pt idx="1120">
                  <c:v>39609558</c:v>
                </c:pt>
                <c:pt idx="1121">
                  <c:v>39609558</c:v>
                </c:pt>
                <c:pt idx="1122">
                  <c:v>39609558</c:v>
                </c:pt>
                <c:pt idx="1123">
                  <c:v>39609558</c:v>
                </c:pt>
                <c:pt idx="1124">
                  <c:v>39609558</c:v>
                </c:pt>
                <c:pt idx="1125">
                  <c:v>39609558</c:v>
                </c:pt>
                <c:pt idx="1126">
                  <c:v>39609558</c:v>
                </c:pt>
                <c:pt idx="1127">
                  <c:v>39609558</c:v>
                </c:pt>
                <c:pt idx="1128">
                  <c:v>39609558</c:v>
                </c:pt>
                <c:pt idx="1129">
                  <c:v>39609558</c:v>
                </c:pt>
                <c:pt idx="1130">
                  <c:v>39609558</c:v>
                </c:pt>
                <c:pt idx="1131">
                  <c:v>39609558</c:v>
                </c:pt>
                <c:pt idx="1132">
                  <c:v>39609558</c:v>
                </c:pt>
                <c:pt idx="1133">
                  <c:v>39609558</c:v>
                </c:pt>
                <c:pt idx="1134">
                  <c:v>39609558</c:v>
                </c:pt>
                <c:pt idx="1135">
                  <c:v>39609558</c:v>
                </c:pt>
                <c:pt idx="1136">
                  <c:v>39609558</c:v>
                </c:pt>
                <c:pt idx="1137">
                  <c:v>39609558</c:v>
                </c:pt>
                <c:pt idx="1138">
                  <c:v>39609558</c:v>
                </c:pt>
                <c:pt idx="1139">
                  <c:v>39609558</c:v>
                </c:pt>
                <c:pt idx="1140">
                  <c:v>39609558</c:v>
                </c:pt>
                <c:pt idx="1141">
                  <c:v>39609558</c:v>
                </c:pt>
                <c:pt idx="1142">
                  <c:v>39609558</c:v>
                </c:pt>
                <c:pt idx="1143">
                  <c:v>39609558</c:v>
                </c:pt>
                <c:pt idx="1144">
                  <c:v>39609558</c:v>
                </c:pt>
                <c:pt idx="1145">
                  <c:v>39609558</c:v>
                </c:pt>
                <c:pt idx="1146">
                  <c:v>39609558</c:v>
                </c:pt>
                <c:pt idx="1147">
                  <c:v>39609558</c:v>
                </c:pt>
                <c:pt idx="1148">
                  <c:v>39609558</c:v>
                </c:pt>
                <c:pt idx="1149">
                  <c:v>39609558</c:v>
                </c:pt>
                <c:pt idx="1150">
                  <c:v>39609558</c:v>
                </c:pt>
                <c:pt idx="1151">
                  <c:v>39609558</c:v>
                </c:pt>
                <c:pt idx="1152">
                  <c:v>39609558</c:v>
                </c:pt>
                <c:pt idx="1153">
                  <c:v>39609558</c:v>
                </c:pt>
                <c:pt idx="1154">
                  <c:v>39609558</c:v>
                </c:pt>
                <c:pt idx="1155">
                  <c:v>39609558</c:v>
                </c:pt>
                <c:pt idx="1156">
                  <c:v>39609558</c:v>
                </c:pt>
                <c:pt idx="1157">
                  <c:v>39609558</c:v>
                </c:pt>
                <c:pt idx="1158">
                  <c:v>39609558</c:v>
                </c:pt>
                <c:pt idx="1159">
                  <c:v>39609558</c:v>
                </c:pt>
                <c:pt idx="1160">
                  <c:v>39609558</c:v>
                </c:pt>
                <c:pt idx="1161">
                  <c:v>39609558</c:v>
                </c:pt>
                <c:pt idx="1162">
                  <c:v>39609558</c:v>
                </c:pt>
                <c:pt idx="1163">
                  <c:v>39609558</c:v>
                </c:pt>
                <c:pt idx="1164">
                  <c:v>39609558</c:v>
                </c:pt>
                <c:pt idx="1165">
                  <c:v>39609558</c:v>
                </c:pt>
                <c:pt idx="1166">
                  <c:v>39609558</c:v>
                </c:pt>
                <c:pt idx="1167">
                  <c:v>39609558</c:v>
                </c:pt>
                <c:pt idx="1168">
                  <c:v>39609558</c:v>
                </c:pt>
                <c:pt idx="1169">
                  <c:v>39609558</c:v>
                </c:pt>
                <c:pt idx="1170">
                  <c:v>39609558</c:v>
                </c:pt>
                <c:pt idx="1171">
                  <c:v>39609558</c:v>
                </c:pt>
                <c:pt idx="1172">
                  <c:v>39609558</c:v>
                </c:pt>
                <c:pt idx="1173">
                  <c:v>39609558</c:v>
                </c:pt>
                <c:pt idx="1174">
                  <c:v>39609558</c:v>
                </c:pt>
                <c:pt idx="1175">
                  <c:v>39609558</c:v>
                </c:pt>
                <c:pt idx="1176">
                  <c:v>39609558</c:v>
                </c:pt>
                <c:pt idx="1177">
                  <c:v>39609558</c:v>
                </c:pt>
                <c:pt idx="1178">
                  <c:v>39609558</c:v>
                </c:pt>
                <c:pt idx="1179">
                  <c:v>39609558</c:v>
                </c:pt>
                <c:pt idx="1180">
                  <c:v>39609558</c:v>
                </c:pt>
                <c:pt idx="1181">
                  <c:v>39609558</c:v>
                </c:pt>
                <c:pt idx="1182">
                  <c:v>39609558</c:v>
                </c:pt>
                <c:pt idx="1183">
                  <c:v>39609558</c:v>
                </c:pt>
                <c:pt idx="1184">
                  <c:v>39609558</c:v>
                </c:pt>
                <c:pt idx="1185">
                  <c:v>39609558</c:v>
                </c:pt>
                <c:pt idx="1186">
                  <c:v>39609558</c:v>
                </c:pt>
                <c:pt idx="1187">
                  <c:v>39609558</c:v>
                </c:pt>
                <c:pt idx="1188">
                  <c:v>39609558</c:v>
                </c:pt>
                <c:pt idx="1189">
                  <c:v>39609558</c:v>
                </c:pt>
                <c:pt idx="1190">
                  <c:v>39609558</c:v>
                </c:pt>
                <c:pt idx="1191">
                  <c:v>39609558</c:v>
                </c:pt>
                <c:pt idx="1192">
                  <c:v>39609558</c:v>
                </c:pt>
                <c:pt idx="1193">
                  <c:v>39609558</c:v>
                </c:pt>
                <c:pt idx="1194">
                  <c:v>39609558</c:v>
                </c:pt>
                <c:pt idx="1195">
                  <c:v>39609558</c:v>
                </c:pt>
                <c:pt idx="1196">
                  <c:v>39609558</c:v>
                </c:pt>
                <c:pt idx="1197">
                  <c:v>39609558</c:v>
                </c:pt>
                <c:pt idx="1198">
                  <c:v>39609558</c:v>
                </c:pt>
                <c:pt idx="1199">
                  <c:v>39609558</c:v>
                </c:pt>
                <c:pt idx="1200">
                  <c:v>39609558</c:v>
                </c:pt>
                <c:pt idx="1201">
                  <c:v>39609558</c:v>
                </c:pt>
                <c:pt idx="1202">
                  <c:v>39609558</c:v>
                </c:pt>
                <c:pt idx="1203">
                  <c:v>39609558</c:v>
                </c:pt>
                <c:pt idx="1204">
                  <c:v>39609558</c:v>
                </c:pt>
                <c:pt idx="1205">
                  <c:v>39609558</c:v>
                </c:pt>
                <c:pt idx="1206">
                  <c:v>39609558</c:v>
                </c:pt>
                <c:pt idx="1207">
                  <c:v>39609558</c:v>
                </c:pt>
                <c:pt idx="1208">
                  <c:v>39609558</c:v>
                </c:pt>
                <c:pt idx="1209">
                  <c:v>39609558</c:v>
                </c:pt>
                <c:pt idx="1210">
                  <c:v>39609558</c:v>
                </c:pt>
                <c:pt idx="1211">
                  <c:v>39609558</c:v>
                </c:pt>
                <c:pt idx="1212">
                  <c:v>39609558</c:v>
                </c:pt>
                <c:pt idx="1213">
                  <c:v>39609558</c:v>
                </c:pt>
                <c:pt idx="1214">
                  <c:v>39609558</c:v>
                </c:pt>
                <c:pt idx="1215">
                  <c:v>39609558</c:v>
                </c:pt>
                <c:pt idx="1216">
                  <c:v>39609558</c:v>
                </c:pt>
                <c:pt idx="1217">
                  <c:v>39609558</c:v>
                </c:pt>
                <c:pt idx="1218">
                  <c:v>39609558</c:v>
                </c:pt>
                <c:pt idx="1219">
                  <c:v>39609558</c:v>
                </c:pt>
                <c:pt idx="1220">
                  <c:v>39609558</c:v>
                </c:pt>
                <c:pt idx="1221">
                  <c:v>39609558</c:v>
                </c:pt>
                <c:pt idx="1222">
                  <c:v>39609558</c:v>
                </c:pt>
                <c:pt idx="1223">
                  <c:v>39609558</c:v>
                </c:pt>
                <c:pt idx="1224">
                  <c:v>39609558</c:v>
                </c:pt>
                <c:pt idx="1225">
                  <c:v>39609558</c:v>
                </c:pt>
                <c:pt idx="1226">
                  <c:v>39609558</c:v>
                </c:pt>
                <c:pt idx="1227">
                  <c:v>39609558</c:v>
                </c:pt>
                <c:pt idx="1228">
                  <c:v>39609558</c:v>
                </c:pt>
                <c:pt idx="1229">
                  <c:v>39609558</c:v>
                </c:pt>
                <c:pt idx="1230">
                  <c:v>39609558</c:v>
                </c:pt>
                <c:pt idx="1231">
                  <c:v>39609558</c:v>
                </c:pt>
                <c:pt idx="1232">
                  <c:v>39609558</c:v>
                </c:pt>
                <c:pt idx="1233">
                  <c:v>39609558</c:v>
                </c:pt>
                <c:pt idx="1234">
                  <c:v>39609558</c:v>
                </c:pt>
                <c:pt idx="1235">
                  <c:v>39609558</c:v>
                </c:pt>
                <c:pt idx="1236">
                  <c:v>39609558</c:v>
                </c:pt>
                <c:pt idx="1237">
                  <c:v>39609558</c:v>
                </c:pt>
                <c:pt idx="1238">
                  <c:v>39609558</c:v>
                </c:pt>
                <c:pt idx="1239">
                  <c:v>39609558</c:v>
                </c:pt>
                <c:pt idx="1240">
                  <c:v>39609558</c:v>
                </c:pt>
                <c:pt idx="1241">
                  <c:v>39609558</c:v>
                </c:pt>
                <c:pt idx="1242">
                  <c:v>39609558</c:v>
                </c:pt>
                <c:pt idx="1243">
                  <c:v>39609558</c:v>
                </c:pt>
                <c:pt idx="1244">
                  <c:v>39609558</c:v>
                </c:pt>
                <c:pt idx="1245">
                  <c:v>39609558</c:v>
                </c:pt>
                <c:pt idx="1246">
                  <c:v>39609558</c:v>
                </c:pt>
                <c:pt idx="1247">
                  <c:v>39609558</c:v>
                </c:pt>
                <c:pt idx="1248">
                  <c:v>39609558</c:v>
                </c:pt>
                <c:pt idx="1249">
                  <c:v>39609558</c:v>
                </c:pt>
                <c:pt idx="1250">
                  <c:v>39609558</c:v>
                </c:pt>
                <c:pt idx="1251">
                  <c:v>39609558</c:v>
                </c:pt>
                <c:pt idx="1252">
                  <c:v>39609558</c:v>
                </c:pt>
                <c:pt idx="1253">
                  <c:v>39609558</c:v>
                </c:pt>
                <c:pt idx="1254">
                  <c:v>39609558</c:v>
                </c:pt>
                <c:pt idx="1255">
                  <c:v>39609558</c:v>
                </c:pt>
                <c:pt idx="1256">
                  <c:v>39609558</c:v>
                </c:pt>
                <c:pt idx="1257">
                  <c:v>39609558</c:v>
                </c:pt>
                <c:pt idx="1258">
                  <c:v>39609558</c:v>
                </c:pt>
                <c:pt idx="1259">
                  <c:v>39609558</c:v>
                </c:pt>
                <c:pt idx="1260">
                  <c:v>39609558</c:v>
                </c:pt>
                <c:pt idx="1261">
                  <c:v>39609558</c:v>
                </c:pt>
                <c:pt idx="1262">
                  <c:v>39609558</c:v>
                </c:pt>
                <c:pt idx="1263">
                  <c:v>39609558</c:v>
                </c:pt>
                <c:pt idx="1264">
                  <c:v>39609558</c:v>
                </c:pt>
                <c:pt idx="1265">
                  <c:v>39609558</c:v>
                </c:pt>
                <c:pt idx="1266">
                  <c:v>39609558</c:v>
                </c:pt>
                <c:pt idx="1267">
                  <c:v>39609558</c:v>
                </c:pt>
                <c:pt idx="1268">
                  <c:v>39609558</c:v>
                </c:pt>
                <c:pt idx="1269">
                  <c:v>39609558</c:v>
                </c:pt>
                <c:pt idx="1270">
                  <c:v>39609558</c:v>
                </c:pt>
                <c:pt idx="1271">
                  <c:v>39609558</c:v>
                </c:pt>
                <c:pt idx="1272">
                  <c:v>39609558</c:v>
                </c:pt>
                <c:pt idx="1273">
                  <c:v>39609558</c:v>
                </c:pt>
                <c:pt idx="1274">
                  <c:v>39609558</c:v>
                </c:pt>
                <c:pt idx="1275">
                  <c:v>39609558</c:v>
                </c:pt>
                <c:pt idx="1276">
                  <c:v>39609558</c:v>
                </c:pt>
                <c:pt idx="1277">
                  <c:v>39609558</c:v>
                </c:pt>
                <c:pt idx="1278">
                  <c:v>39609558</c:v>
                </c:pt>
                <c:pt idx="1279">
                  <c:v>39609558</c:v>
                </c:pt>
                <c:pt idx="1280">
                  <c:v>39609558</c:v>
                </c:pt>
                <c:pt idx="1281">
                  <c:v>39609558</c:v>
                </c:pt>
                <c:pt idx="1282">
                  <c:v>39609558</c:v>
                </c:pt>
                <c:pt idx="1283">
                  <c:v>39609558</c:v>
                </c:pt>
                <c:pt idx="1284">
                  <c:v>39609558</c:v>
                </c:pt>
                <c:pt idx="1285">
                  <c:v>39609558</c:v>
                </c:pt>
                <c:pt idx="1286">
                  <c:v>39609558</c:v>
                </c:pt>
                <c:pt idx="1287">
                  <c:v>39609558</c:v>
                </c:pt>
                <c:pt idx="1288">
                  <c:v>39609558</c:v>
                </c:pt>
                <c:pt idx="1289">
                  <c:v>39609558</c:v>
                </c:pt>
                <c:pt idx="1290">
                  <c:v>39609558</c:v>
                </c:pt>
                <c:pt idx="1291">
                  <c:v>39609558</c:v>
                </c:pt>
                <c:pt idx="1292">
                  <c:v>39609558</c:v>
                </c:pt>
                <c:pt idx="1293">
                  <c:v>39609558</c:v>
                </c:pt>
                <c:pt idx="1294">
                  <c:v>39609558</c:v>
                </c:pt>
                <c:pt idx="1295">
                  <c:v>39609558</c:v>
                </c:pt>
                <c:pt idx="1296">
                  <c:v>39609558</c:v>
                </c:pt>
                <c:pt idx="1297">
                  <c:v>39609558</c:v>
                </c:pt>
                <c:pt idx="1298">
                  <c:v>39609558</c:v>
                </c:pt>
                <c:pt idx="1299">
                  <c:v>39609558</c:v>
                </c:pt>
                <c:pt idx="1300">
                  <c:v>39609558</c:v>
                </c:pt>
                <c:pt idx="1301">
                  <c:v>39609558</c:v>
                </c:pt>
                <c:pt idx="1302">
                  <c:v>39609558</c:v>
                </c:pt>
                <c:pt idx="1303">
                  <c:v>39609558</c:v>
                </c:pt>
                <c:pt idx="1304">
                  <c:v>39609558</c:v>
                </c:pt>
                <c:pt idx="1305">
                  <c:v>39609558</c:v>
                </c:pt>
                <c:pt idx="1306">
                  <c:v>39609558</c:v>
                </c:pt>
                <c:pt idx="1307">
                  <c:v>39609558</c:v>
                </c:pt>
                <c:pt idx="1308">
                  <c:v>39609558</c:v>
                </c:pt>
                <c:pt idx="1309">
                  <c:v>39609558</c:v>
                </c:pt>
                <c:pt idx="1310">
                  <c:v>39609558</c:v>
                </c:pt>
                <c:pt idx="1311">
                  <c:v>39609558</c:v>
                </c:pt>
                <c:pt idx="1312">
                  <c:v>39609558</c:v>
                </c:pt>
                <c:pt idx="1313">
                  <c:v>39609558</c:v>
                </c:pt>
                <c:pt idx="1314">
                  <c:v>39609558</c:v>
                </c:pt>
                <c:pt idx="1315">
                  <c:v>39609558</c:v>
                </c:pt>
                <c:pt idx="1316">
                  <c:v>39609558</c:v>
                </c:pt>
                <c:pt idx="1317">
                  <c:v>39609558</c:v>
                </c:pt>
                <c:pt idx="1318">
                  <c:v>39609558</c:v>
                </c:pt>
                <c:pt idx="1319">
                  <c:v>39609558</c:v>
                </c:pt>
                <c:pt idx="1320">
                  <c:v>39609558</c:v>
                </c:pt>
                <c:pt idx="1321">
                  <c:v>39609558</c:v>
                </c:pt>
                <c:pt idx="1322">
                  <c:v>39609558</c:v>
                </c:pt>
                <c:pt idx="1323">
                  <c:v>39609558</c:v>
                </c:pt>
                <c:pt idx="1324">
                  <c:v>39609558</c:v>
                </c:pt>
                <c:pt idx="1325">
                  <c:v>39609558</c:v>
                </c:pt>
                <c:pt idx="1326">
                  <c:v>39609558</c:v>
                </c:pt>
                <c:pt idx="1327">
                  <c:v>39609558</c:v>
                </c:pt>
                <c:pt idx="1328">
                  <c:v>39609558</c:v>
                </c:pt>
                <c:pt idx="1329">
                  <c:v>39609558</c:v>
                </c:pt>
                <c:pt idx="1330">
                  <c:v>39609558</c:v>
                </c:pt>
                <c:pt idx="1331">
                  <c:v>39609558</c:v>
                </c:pt>
                <c:pt idx="1332">
                  <c:v>39609558</c:v>
                </c:pt>
                <c:pt idx="1333">
                  <c:v>39609558</c:v>
                </c:pt>
                <c:pt idx="1334">
                  <c:v>39609558</c:v>
                </c:pt>
                <c:pt idx="1335">
                  <c:v>39609558</c:v>
                </c:pt>
                <c:pt idx="1336">
                  <c:v>39609558</c:v>
                </c:pt>
                <c:pt idx="1337">
                  <c:v>39609558</c:v>
                </c:pt>
                <c:pt idx="1338">
                  <c:v>39609558</c:v>
                </c:pt>
                <c:pt idx="1339">
                  <c:v>39609558</c:v>
                </c:pt>
                <c:pt idx="1340">
                  <c:v>39609558</c:v>
                </c:pt>
                <c:pt idx="1341">
                  <c:v>39609558</c:v>
                </c:pt>
                <c:pt idx="1342">
                  <c:v>39609558</c:v>
                </c:pt>
                <c:pt idx="1343">
                  <c:v>39609558</c:v>
                </c:pt>
                <c:pt idx="1344">
                  <c:v>39609558</c:v>
                </c:pt>
                <c:pt idx="1345">
                  <c:v>39609558</c:v>
                </c:pt>
                <c:pt idx="1346">
                  <c:v>39609558</c:v>
                </c:pt>
                <c:pt idx="1347">
                  <c:v>39609558</c:v>
                </c:pt>
                <c:pt idx="1348">
                  <c:v>39609558</c:v>
                </c:pt>
                <c:pt idx="1349">
                  <c:v>39609558</c:v>
                </c:pt>
                <c:pt idx="1350">
                  <c:v>39609558</c:v>
                </c:pt>
                <c:pt idx="1351">
                  <c:v>39609558</c:v>
                </c:pt>
                <c:pt idx="1352">
                  <c:v>39609558</c:v>
                </c:pt>
                <c:pt idx="1353">
                  <c:v>39609558</c:v>
                </c:pt>
                <c:pt idx="1354">
                  <c:v>39609558</c:v>
                </c:pt>
                <c:pt idx="1355">
                  <c:v>39609558</c:v>
                </c:pt>
                <c:pt idx="1356">
                  <c:v>39609558</c:v>
                </c:pt>
                <c:pt idx="1357">
                  <c:v>39609558</c:v>
                </c:pt>
                <c:pt idx="1358">
                  <c:v>39609558</c:v>
                </c:pt>
                <c:pt idx="1359">
                  <c:v>39609558</c:v>
                </c:pt>
                <c:pt idx="1360">
                  <c:v>39609558</c:v>
                </c:pt>
                <c:pt idx="1361">
                  <c:v>39609558</c:v>
                </c:pt>
                <c:pt idx="1362">
                  <c:v>39609558</c:v>
                </c:pt>
                <c:pt idx="1363">
                  <c:v>39609558</c:v>
                </c:pt>
                <c:pt idx="1364">
                  <c:v>39609558</c:v>
                </c:pt>
                <c:pt idx="1365">
                  <c:v>39609558</c:v>
                </c:pt>
                <c:pt idx="1366">
                  <c:v>39609558</c:v>
                </c:pt>
                <c:pt idx="1367">
                  <c:v>39609558</c:v>
                </c:pt>
                <c:pt idx="1368">
                  <c:v>39609558</c:v>
                </c:pt>
                <c:pt idx="1369">
                  <c:v>39609558</c:v>
                </c:pt>
                <c:pt idx="1370">
                  <c:v>39609558</c:v>
                </c:pt>
                <c:pt idx="1371">
                  <c:v>39609558</c:v>
                </c:pt>
                <c:pt idx="1372">
                  <c:v>39609558</c:v>
                </c:pt>
                <c:pt idx="1373">
                  <c:v>39609558</c:v>
                </c:pt>
                <c:pt idx="1374">
                  <c:v>39609558</c:v>
                </c:pt>
                <c:pt idx="1375">
                  <c:v>39609558</c:v>
                </c:pt>
                <c:pt idx="1376">
                  <c:v>39609558</c:v>
                </c:pt>
                <c:pt idx="1377">
                  <c:v>39609558</c:v>
                </c:pt>
                <c:pt idx="1378">
                  <c:v>39609558</c:v>
                </c:pt>
                <c:pt idx="1379">
                  <c:v>39609558</c:v>
                </c:pt>
                <c:pt idx="1380">
                  <c:v>39609558</c:v>
                </c:pt>
                <c:pt idx="1381">
                  <c:v>39609558</c:v>
                </c:pt>
                <c:pt idx="1382">
                  <c:v>39609558</c:v>
                </c:pt>
                <c:pt idx="1383">
                  <c:v>39609558</c:v>
                </c:pt>
                <c:pt idx="1384">
                  <c:v>39609558</c:v>
                </c:pt>
                <c:pt idx="1385">
                  <c:v>39609558</c:v>
                </c:pt>
                <c:pt idx="1386">
                  <c:v>39609558</c:v>
                </c:pt>
                <c:pt idx="1387">
                  <c:v>39609558</c:v>
                </c:pt>
                <c:pt idx="1388">
                  <c:v>39609558</c:v>
                </c:pt>
                <c:pt idx="1389">
                  <c:v>39609558</c:v>
                </c:pt>
                <c:pt idx="1390">
                  <c:v>39609558</c:v>
                </c:pt>
                <c:pt idx="1391">
                  <c:v>39609558</c:v>
                </c:pt>
                <c:pt idx="1392">
                  <c:v>39609558</c:v>
                </c:pt>
                <c:pt idx="1393">
                  <c:v>39609558</c:v>
                </c:pt>
                <c:pt idx="1394">
                  <c:v>39609558</c:v>
                </c:pt>
                <c:pt idx="1395">
                  <c:v>39609558</c:v>
                </c:pt>
                <c:pt idx="1396">
                  <c:v>39609558</c:v>
                </c:pt>
                <c:pt idx="1397">
                  <c:v>39609558</c:v>
                </c:pt>
                <c:pt idx="1398">
                  <c:v>39609558</c:v>
                </c:pt>
                <c:pt idx="1399">
                  <c:v>39609558</c:v>
                </c:pt>
                <c:pt idx="1400">
                  <c:v>39609558</c:v>
                </c:pt>
                <c:pt idx="1401">
                  <c:v>39609558</c:v>
                </c:pt>
                <c:pt idx="1402">
                  <c:v>39609558</c:v>
                </c:pt>
                <c:pt idx="1403">
                  <c:v>39609558</c:v>
                </c:pt>
                <c:pt idx="1404">
                  <c:v>39609558</c:v>
                </c:pt>
                <c:pt idx="1405">
                  <c:v>39609558</c:v>
                </c:pt>
                <c:pt idx="1406">
                  <c:v>39609558</c:v>
                </c:pt>
                <c:pt idx="1407">
                  <c:v>39609558</c:v>
                </c:pt>
                <c:pt idx="1408">
                  <c:v>39609558</c:v>
                </c:pt>
                <c:pt idx="1409">
                  <c:v>39609558</c:v>
                </c:pt>
                <c:pt idx="1410">
                  <c:v>39609558</c:v>
                </c:pt>
                <c:pt idx="1411">
                  <c:v>39609558</c:v>
                </c:pt>
                <c:pt idx="1412">
                  <c:v>39609558</c:v>
                </c:pt>
                <c:pt idx="1413">
                  <c:v>39609558</c:v>
                </c:pt>
                <c:pt idx="1414">
                  <c:v>39609558</c:v>
                </c:pt>
                <c:pt idx="1415">
                  <c:v>39609558</c:v>
                </c:pt>
                <c:pt idx="1416">
                  <c:v>39609558</c:v>
                </c:pt>
                <c:pt idx="1417">
                  <c:v>39609558</c:v>
                </c:pt>
                <c:pt idx="1418">
                  <c:v>39609558</c:v>
                </c:pt>
                <c:pt idx="1419">
                  <c:v>39609558</c:v>
                </c:pt>
                <c:pt idx="1420">
                  <c:v>39609558</c:v>
                </c:pt>
                <c:pt idx="1421">
                  <c:v>39609558</c:v>
                </c:pt>
                <c:pt idx="1422">
                  <c:v>39609558</c:v>
                </c:pt>
                <c:pt idx="1423">
                  <c:v>39609558</c:v>
                </c:pt>
                <c:pt idx="1424">
                  <c:v>39609558</c:v>
                </c:pt>
                <c:pt idx="1425">
                  <c:v>39609558</c:v>
                </c:pt>
                <c:pt idx="1426">
                  <c:v>39609558</c:v>
                </c:pt>
                <c:pt idx="1427">
                  <c:v>39609558</c:v>
                </c:pt>
                <c:pt idx="1428">
                  <c:v>39609558</c:v>
                </c:pt>
                <c:pt idx="1429">
                  <c:v>39609558</c:v>
                </c:pt>
                <c:pt idx="1430">
                  <c:v>39609558</c:v>
                </c:pt>
                <c:pt idx="1431">
                  <c:v>39609558</c:v>
                </c:pt>
                <c:pt idx="1432">
                  <c:v>39609558</c:v>
                </c:pt>
                <c:pt idx="1433">
                  <c:v>39609558</c:v>
                </c:pt>
                <c:pt idx="1434">
                  <c:v>39609558</c:v>
                </c:pt>
                <c:pt idx="1435">
                  <c:v>39609558</c:v>
                </c:pt>
                <c:pt idx="1436">
                  <c:v>39609558</c:v>
                </c:pt>
                <c:pt idx="1437">
                  <c:v>39609558</c:v>
                </c:pt>
                <c:pt idx="1438">
                  <c:v>39609558</c:v>
                </c:pt>
                <c:pt idx="1439">
                  <c:v>39609558</c:v>
                </c:pt>
                <c:pt idx="1440">
                  <c:v>39609558</c:v>
                </c:pt>
                <c:pt idx="1441">
                  <c:v>39609558</c:v>
                </c:pt>
                <c:pt idx="1442">
                  <c:v>39609558</c:v>
                </c:pt>
                <c:pt idx="1443">
                  <c:v>39609558</c:v>
                </c:pt>
                <c:pt idx="1444">
                  <c:v>39609558</c:v>
                </c:pt>
                <c:pt idx="1445">
                  <c:v>39609558</c:v>
                </c:pt>
                <c:pt idx="1446">
                  <c:v>39609558</c:v>
                </c:pt>
                <c:pt idx="1447">
                  <c:v>39609558</c:v>
                </c:pt>
                <c:pt idx="1448">
                  <c:v>39609558</c:v>
                </c:pt>
                <c:pt idx="1449">
                  <c:v>39609558</c:v>
                </c:pt>
                <c:pt idx="1450">
                  <c:v>39609558</c:v>
                </c:pt>
                <c:pt idx="1451">
                  <c:v>39609558</c:v>
                </c:pt>
                <c:pt idx="1452">
                  <c:v>39609558</c:v>
                </c:pt>
                <c:pt idx="1453">
                  <c:v>39609558</c:v>
                </c:pt>
                <c:pt idx="1454">
                  <c:v>39609558</c:v>
                </c:pt>
                <c:pt idx="1455">
                  <c:v>39609558</c:v>
                </c:pt>
                <c:pt idx="1456">
                  <c:v>39609558</c:v>
                </c:pt>
                <c:pt idx="1457">
                  <c:v>39609558</c:v>
                </c:pt>
                <c:pt idx="1458">
                  <c:v>39609558</c:v>
                </c:pt>
                <c:pt idx="1459">
                  <c:v>39609558</c:v>
                </c:pt>
                <c:pt idx="1460">
                  <c:v>39609558</c:v>
                </c:pt>
                <c:pt idx="1461">
                  <c:v>39609558</c:v>
                </c:pt>
                <c:pt idx="1462">
                  <c:v>39609558</c:v>
                </c:pt>
                <c:pt idx="1463">
                  <c:v>39609558</c:v>
                </c:pt>
                <c:pt idx="1464">
                  <c:v>39609558</c:v>
                </c:pt>
                <c:pt idx="1465">
                  <c:v>39609558</c:v>
                </c:pt>
                <c:pt idx="1466">
                  <c:v>39609558</c:v>
                </c:pt>
                <c:pt idx="1467">
                  <c:v>39609558</c:v>
                </c:pt>
                <c:pt idx="1468">
                  <c:v>39609558</c:v>
                </c:pt>
                <c:pt idx="1469">
                  <c:v>39609558</c:v>
                </c:pt>
                <c:pt idx="1470">
                  <c:v>39609558</c:v>
                </c:pt>
                <c:pt idx="1471">
                  <c:v>39609558</c:v>
                </c:pt>
                <c:pt idx="1472">
                  <c:v>39609558</c:v>
                </c:pt>
                <c:pt idx="1473">
                  <c:v>39609558</c:v>
                </c:pt>
                <c:pt idx="1474">
                  <c:v>39609558</c:v>
                </c:pt>
                <c:pt idx="1475">
                  <c:v>39609558</c:v>
                </c:pt>
                <c:pt idx="1476">
                  <c:v>39609558</c:v>
                </c:pt>
                <c:pt idx="1477">
                  <c:v>39609558</c:v>
                </c:pt>
                <c:pt idx="1478">
                  <c:v>39609558</c:v>
                </c:pt>
                <c:pt idx="1479">
                  <c:v>39609558</c:v>
                </c:pt>
                <c:pt idx="1480">
                  <c:v>39609558</c:v>
                </c:pt>
                <c:pt idx="1481">
                  <c:v>39609558</c:v>
                </c:pt>
                <c:pt idx="1482">
                  <c:v>39609558</c:v>
                </c:pt>
                <c:pt idx="1483">
                  <c:v>39609558</c:v>
                </c:pt>
                <c:pt idx="1484">
                  <c:v>39609558</c:v>
                </c:pt>
                <c:pt idx="1485">
                  <c:v>39609558</c:v>
                </c:pt>
                <c:pt idx="1486">
                  <c:v>39609558</c:v>
                </c:pt>
                <c:pt idx="1487">
                  <c:v>39609558</c:v>
                </c:pt>
                <c:pt idx="1488">
                  <c:v>39609558</c:v>
                </c:pt>
                <c:pt idx="1489">
                  <c:v>39609558</c:v>
                </c:pt>
                <c:pt idx="1490">
                  <c:v>39609558</c:v>
                </c:pt>
                <c:pt idx="1491">
                  <c:v>39609558</c:v>
                </c:pt>
                <c:pt idx="1492">
                  <c:v>39609558</c:v>
                </c:pt>
                <c:pt idx="1493">
                  <c:v>39609558</c:v>
                </c:pt>
                <c:pt idx="1494">
                  <c:v>39609558</c:v>
                </c:pt>
                <c:pt idx="1495">
                  <c:v>39609558</c:v>
                </c:pt>
                <c:pt idx="1496">
                  <c:v>39609558</c:v>
                </c:pt>
                <c:pt idx="1497">
                  <c:v>39609558</c:v>
                </c:pt>
                <c:pt idx="1498">
                  <c:v>39609558</c:v>
                </c:pt>
                <c:pt idx="1499">
                  <c:v>39609558</c:v>
                </c:pt>
                <c:pt idx="1500">
                  <c:v>39609558</c:v>
                </c:pt>
                <c:pt idx="1501">
                  <c:v>39609558</c:v>
                </c:pt>
                <c:pt idx="1502">
                  <c:v>39609558</c:v>
                </c:pt>
                <c:pt idx="1503">
                  <c:v>39609558</c:v>
                </c:pt>
                <c:pt idx="1504">
                  <c:v>39609558</c:v>
                </c:pt>
                <c:pt idx="1505">
                  <c:v>39609558</c:v>
                </c:pt>
                <c:pt idx="1506">
                  <c:v>39609558</c:v>
                </c:pt>
                <c:pt idx="1507">
                  <c:v>39609558</c:v>
                </c:pt>
                <c:pt idx="1508">
                  <c:v>39609558</c:v>
                </c:pt>
                <c:pt idx="1509">
                  <c:v>39609558</c:v>
                </c:pt>
                <c:pt idx="1510">
                  <c:v>39609558</c:v>
                </c:pt>
                <c:pt idx="1511">
                  <c:v>39609558</c:v>
                </c:pt>
                <c:pt idx="1512">
                  <c:v>39609558</c:v>
                </c:pt>
                <c:pt idx="1513">
                  <c:v>39609558</c:v>
                </c:pt>
                <c:pt idx="1514">
                  <c:v>39609558</c:v>
                </c:pt>
                <c:pt idx="1515">
                  <c:v>39609558</c:v>
                </c:pt>
                <c:pt idx="1516">
                  <c:v>39609558</c:v>
                </c:pt>
                <c:pt idx="1517">
                  <c:v>39609558</c:v>
                </c:pt>
                <c:pt idx="1518">
                  <c:v>39609558</c:v>
                </c:pt>
                <c:pt idx="1519">
                  <c:v>39609558</c:v>
                </c:pt>
                <c:pt idx="1520">
                  <c:v>39609558</c:v>
                </c:pt>
                <c:pt idx="1521">
                  <c:v>39609558</c:v>
                </c:pt>
                <c:pt idx="1522">
                  <c:v>39609558</c:v>
                </c:pt>
                <c:pt idx="1523">
                  <c:v>39609558</c:v>
                </c:pt>
                <c:pt idx="1524">
                  <c:v>39609558</c:v>
                </c:pt>
                <c:pt idx="1525">
                  <c:v>39609558</c:v>
                </c:pt>
                <c:pt idx="1526">
                  <c:v>39609558</c:v>
                </c:pt>
                <c:pt idx="1527">
                  <c:v>39609558</c:v>
                </c:pt>
                <c:pt idx="1528">
                  <c:v>39609558</c:v>
                </c:pt>
                <c:pt idx="1529">
                  <c:v>39609558</c:v>
                </c:pt>
                <c:pt idx="1530">
                  <c:v>39609558</c:v>
                </c:pt>
                <c:pt idx="1531">
                  <c:v>39609558</c:v>
                </c:pt>
                <c:pt idx="1532">
                  <c:v>39609558</c:v>
                </c:pt>
                <c:pt idx="1533">
                  <c:v>39609558</c:v>
                </c:pt>
                <c:pt idx="1534">
                  <c:v>39609558</c:v>
                </c:pt>
                <c:pt idx="1535">
                  <c:v>39609558</c:v>
                </c:pt>
                <c:pt idx="1536">
                  <c:v>39609558</c:v>
                </c:pt>
                <c:pt idx="1537">
                  <c:v>39609558</c:v>
                </c:pt>
                <c:pt idx="1538">
                  <c:v>39609558</c:v>
                </c:pt>
                <c:pt idx="1539">
                  <c:v>39609558</c:v>
                </c:pt>
                <c:pt idx="1540">
                  <c:v>39609558</c:v>
                </c:pt>
                <c:pt idx="1541">
                  <c:v>39609558</c:v>
                </c:pt>
                <c:pt idx="1542">
                  <c:v>39609558</c:v>
                </c:pt>
                <c:pt idx="1543">
                  <c:v>39609558</c:v>
                </c:pt>
                <c:pt idx="1544">
                  <c:v>39609558</c:v>
                </c:pt>
                <c:pt idx="1545">
                  <c:v>39609558</c:v>
                </c:pt>
                <c:pt idx="1546">
                  <c:v>39609558</c:v>
                </c:pt>
                <c:pt idx="1547">
                  <c:v>39609558</c:v>
                </c:pt>
                <c:pt idx="1548">
                  <c:v>39609558</c:v>
                </c:pt>
                <c:pt idx="1549">
                  <c:v>39609558</c:v>
                </c:pt>
                <c:pt idx="1550">
                  <c:v>39609558</c:v>
                </c:pt>
                <c:pt idx="1551">
                  <c:v>39609558</c:v>
                </c:pt>
                <c:pt idx="1552">
                  <c:v>39609558</c:v>
                </c:pt>
                <c:pt idx="1553">
                  <c:v>39609558</c:v>
                </c:pt>
                <c:pt idx="1554">
                  <c:v>39609558</c:v>
                </c:pt>
                <c:pt idx="1555">
                  <c:v>39609558</c:v>
                </c:pt>
                <c:pt idx="1556">
                  <c:v>39609558</c:v>
                </c:pt>
                <c:pt idx="1557">
                  <c:v>39609558</c:v>
                </c:pt>
                <c:pt idx="1558">
                  <c:v>39609558</c:v>
                </c:pt>
                <c:pt idx="1559">
                  <c:v>39609558</c:v>
                </c:pt>
                <c:pt idx="1560">
                  <c:v>39609558</c:v>
                </c:pt>
                <c:pt idx="1561">
                  <c:v>39609558</c:v>
                </c:pt>
                <c:pt idx="1562">
                  <c:v>39609558</c:v>
                </c:pt>
                <c:pt idx="1563">
                  <c:v>39609558</c:v>
                </c:pt>
                <c:pt idx="1564">
                  <c:v>39609558</c:v>
                </c:pt>
                <c:pt idx="1565">
                  <c:v>39609558</c:v>
                </c:pt>
                <c:pt idx="1566">
                  <c:v>39609558</c:v>
                </c:pt>
                <c:pt idx="1567">
                  <c:v>39609558</c:v>
                </c:pt>
                <c:pt idx="1568">
                  <c:v>39609558</c:v>
                </c:pt>
                <c:pt idx="1569">
                  <c:v>39609558</c:v>
                </c:pt>
                <c:pt idx="1570">
                  <c:v>39609558</c:v>
                </c:pt>
                <c:pt idx="1571">
                  <c:v>39609558</c:v>
                </c:pt>
                <c:pt idx="1572">
                  <c:v>39609558</c:v>
                </c:pt>
                <c:pt idx="1573">
                  <c:v>39609558</c:v>
                </c:pt>
                <c:pt idx="1574">
                  <c:v>39609558</c:v>
                </c:pt>
                <c:pt idx="1575">
                  <c:v>39609558</c:v>
                </c:pt>
                <c:pt idx="1576">
                  <c:v>39609558</c:v>
                </c:pt>
                <c:pt idx="1577">
                  <c:v>39609558</c:v>
                </c:pt>
                <c:pt idx="1578">
                  <c:v>39609558</c:v>
                </c:pt>
                <c:pt idx="1579">
                  <c:v>39609558</c:v>
                </c:pt>
                <c:pt idx="1580">
                  <c:v>39609558</c:v>
                </c:pt>
                <c:pt idx="1581">
                  <c:v>39609558</c:v>
                </c:pt>
                <c:pt idx="1582">
                  <c:v>39609558</c:v>
                </c:pt>
                <c:pt idx="1583">
                  <c:v>39609558</c:v>
                </c:pt>
                <c:pt idx="1584">
                  <c:v>39609558</c:v>
                </c:pt>
                <c:pt idx="1585">
                  <c:v>39609558</c:v>
                </c:pt>
                <c:pt idx="1586">
                  <c:v>39609558</c:v>
                </c:pt>
                <c:pt idx="1587">
                  <c:v>39609558</c:v>
                </c:pt>
                <c:pt idx="1588">
                  <c:v>39609558</c:v>
                </c:pt>
                <c:pt idx="1589">
                  <c:v>39609558</c:v>
                </c:pt>
                <c:pt idx="1590">
                  <c:v>39609558</c:v>
                </c:pt>
                <c:pt idx="1591">
                  <c:v>39609558</c:v>
                </c:pt>
                <c:pt idx="1592">
                  <c:v>39609558</c:v>
                </c:pt>
                <c:pt idx="1593">
                  <c:v>39609558</c:v>
                </c:pt>
                <c:pt idx="1594">
                  <c:v>39609558</c:v>
                </c:pt>
                <c:pt idx="1595">
                  <c:v>39609558</c:v>
                </c:pt>
                <c:pt idx="1596">
                  <c:v>39609558</c:v>
                </c:pt>
                <c:pt idx="1597">
                  <c:v>39609558</c:v>
                </c:pt>
                <c:pt idx="1598">
                  <c:v>39609558</c:v>
                </c:pt>
                <c:pt idx="1599">
                  <c:v>39609558</c:v>
                </c:pt>
                <c:pt idx="1600">
                  <c:v>39609558</c:v>
                </c:pt>
                <c:pt idx="1601">
                  <c:v>39609558</c:v>
                </c:pt>
                <c:pt idx="1602">
                  <c:v>39609558</c:v>
                </c:pt>
                <c:pt idx="1603">
                  <c:v>39609558</c:v>
                </c:pt>
                <c:pt idx="1604">
                  <c:v>39609558</c:v>
                </c:pt>
                <c:pt idx="1605">
                  <c:v>39609558</c:v>
                </c:pt>
                <c:pt idx="1606">
                  <c:v>39609558</c:v>
                </c:pt>
                <c:pt idx="1607">
                  <c:v>39609558</c:v>
                </c:pt>
                <c:pt idx="1608">
                  <c:v>39609558</c:v>
                </c:pt>
                <c:pt idx="1609">
                  <c:v>39609558</c:v>
                </c:pt>
                <c:pt idx="1610">
                  <c:v>39609558</c:v>
                </c:pt>
                <c:pt idx="1611">
                  <c:v>39609558</c:v>
                </c:pt>
                <c:pt idx="1612">
                  <c:v>39609558</c:v>
                </c:pt>
                <c:pt idx="1613">
                  <c:v>39609558</c:v>
                </c:pt>
                <c:pt idx="1614">
                  <c:v>39609558</c:v>
                </c:pt>
                <c:pt idx="1615">
                  <c:v>39609558</c:v>
                </c:pt>
                <c:pt idx="1616">
                  <c:v>39609558</c:v>
                </c:pt>
                <c:pt idx="1617">
                  <c:v>39609558</c:v>
                </c:pt>
                <c:pt idx="1618">
                  <c:v>39609558</c:v>
                </c:pt>
                <c:pt idx="1619">
                  <c:v>39609558</c:v>
                </c:pt>
                <c:pt idx="1620">
                  <c:v>39609558</c:v>
                </c:pt>
                <c:pt idx="1621">
                  <c:v>39609558</c:v>
                </c:pt>
                <c:pt idx="1622">
                  <c:v>39609558</c:v>
                </c:pt>
                <c:pt idx="1623">
                  <c:v>39609558</c:v>
                </c:pt>
                <c:pt idx="1624">
                  <c:v>39609558</c:v>
                </c:pt>
                <c:pt idx="1625">
                  <c:v>39609558</c:v>
                </c:pt>
                <c:pt idx="1626">
                  <c:v>39609558</c:v>
                </c:pt>
                <c:pt idx="1627">
                  <c:v>39609558</c:v>
                </c:pt>
                <c:pt idx="1628">
                  <c:v>39609558</c:v>
                </c:pt>
                <c:pt idx="1629">
                  <c:v>39609558</c:v>
                </c:pt>
                <c:pt idx="1630">
                  <c:v>39609558</c:v>
                </c:pt>
                <c:pt idx="1631">
                  <c:v>39609558</c:v>
                </c:pt>
                <c:pt idx="1632">
                  <c:v>39609558</c:v>
                </c:pt>
                <c:pt idx="1633">
                  <c:v>39609558</c:v>
                </c:pt>
                <c:pt idx="1634">
                  <c:v>39609558</c:v>
                </c:pt>
                <c:pt idx="1635">
                  <c:v>39609558</c:v>
                </c:pt>
                <c:pt idx="1636">
                  <c:v>39609558</c:v>
                </c:pt>
                <c:pt idx="1637">
                  <c:v>39609558</c:v>
                </c:pt>
                <c:pt idx="1638">
                  <c:v>39609558</c:v>
                </c:pt>
                <c:pt idx="1639">
                  <c:v>39609558</c:v>
                </c:pt>
                <c:pt idx="1640">
                  <c:v>39609558</c:v>
                </c:pt>
                <c:pt idx="1641">
                  <c:v>39609558</c:v>
                </c:pt>
                <c:pt idx="1642">
                  <c:v>39609558</c:v>
                </c:pt>
                <c:pt idx="1643">
                  <c:v>39609558</c:v>
                </c:pt>
                <c:pt idx="1644">
                  <c:v>39609558</c:v>
                </c:pt>
                <c:pt idx="1645">
                  <c:v>39609558</c:v>
                </c:pt>
                <c:pt idx="1646">
                  <c:v>39609558</c:v>
                </c:pt>
                <c:pt idx="1647">
                  <c:v>39609558</c:v>
                </c:pt>
                <c:pt idx="1648">
                  <c:v>39609558</c:v>
                </c:pt>
                <c:pt idx="1649">
                  <c:v>39609558</c:v>
                </c:pt>
                <c:pt idx="1650">
                  <c:v>39609558</c:v>
                </c:pt>
                <c:pt idx="1651">
                  <c:v>39609558</c:v>
                </c:pt>
                <c:pt idx="1652">
                  <c:v>39609558</c:v>
                </c:pt>
                <c:pt idx="1653">
                  <c:v>39609558</c:v>
                </c:pt>
                <c:pt idx="1654">
                  <c:v>39609558</c:v>
                </c:pt>
                <c:pt idx="1655">
                  <c:v>39609558</c:v>
                </c:pt>
                <c:pt idx="1656">
                  <c:v>39609558</c:v>
                </c:pt>
                <c:pt idx="1657">
                  <c:v>39609558</c:v>
                </c:pt>
                <c:pt idx="1658">
                  <c:v>39609558</c:v>
                </c:pt>
                <c:pt idx="1659">
                  <c:v>39609558</c:v>
                </c:pt>
                <c:pt idx="1660">
                  <c:v>39609558</c:v>
                </c:pt>
                <c:pt idx="1661">
                  <c:v>39609558</c:v>
                </c:pt>
                <c:pt idx="1662">
                  <c:v>39609558</c:v>
                </c:pt>
                <c:pt idx="1663">
                  <c:v>39609558</c:v>
                </c:pt>
                <c:pt idx="1664">
                  <c:v>39609558</c:v>
                </c:pt>
                <c:pt idx="1665">
                  <c:v>39609558</c:v>
                </c:pt>
                <c:pt idx="1666">
                  <c:v>39609558</c:v>
                </c:pt>
                <c:pt idx="1667">
                  <c:v>39609558</c:v>
                </c:pt>
                <c:pt idx="1668">
                  <c:v>39609558</c:v>
                </c:pt>
                <c:pt idx="1669">
                  <c:v>39609558</c:v>
                </c:pt>
                <c:pt idx="1670">
                  <c:v>39609558</c:v>
                </c:pt>
                <c:pt idx="1671">
                  <c:v>39609558</c:v>
                </c:pt>
                <c:pt idx="1672">
                  <c:v>39609558</c:v>
                </c:pt>
                <c:pt idx="1673">
                  <c:v>39609558</c:v>
                </c:pt>
                <c:pt idx="1674">
                  <c:v>39609558</c:v>
                </c:pt>
                <c:pt idx="1675">
                  <c:v>39609558</c:v>
                </c:pt>
                <c:pt idx="1676">
                  <c:v>39609558</c:v>
                </c:pt>
                <c:pt idx="1677">
                  <c:v>39609558</c:v>
                </c:pt>
                <c:pt idx="1678">
                  <c:v>39609558</c:v>
                </c:pt>
                <c:pt idx="1679">
                  <c:v>39609558</c:v>
                </c:pt>
                <c:pt idx="1680">
                  <c:v>39609558</c:v>
                </c:pt>
                <c:pt idx="1681">
                  <c:v>39609558</c:v>
                </c:pt>
                <c:pt idx="1682">
                  <c:v>39609558</c:v>
                </c:pt>
                <c:pt idx="1683">
                  <c:v>39609558</c:v>
                </c:pt>
                <c:pt idx="1684">
                  <c:v>39609558</c:v>
                </c:pt>
                <c:pt idx="1685">
                  <c:v>39609558</c:v>
                </c:pt>
                <c:pt idx="1686">
                  <c:v>39609558</c:v>
                </c:pt>
                <c:pt idx="1687">
                  <c:v>39609558</c:v>
                </c:pt>
                <c:pt idx="1688">
                  <c:v>39609558</c:v>
                </c:pt>
                <c:pt idx="1689">
                  <c:v>39609558</c:v>
                </c:pt>
                <c:pt idx="1690">
                  <c:v>39609558</c:v>
                </c:pt>
                <c:pt idx="1691">
                  <c:v>39609558</c:v>
                </c:pt>
                <c:pt idx="1692">
                  <c:v>39609558</c:v>
                </c:pt>
                <c:pt idx="1693">
                  <c:v>39609558</c:v>
                </c:pt>
                <c:pt idx="1694">
                  <c:v>39609558</c:v>
                </c:pt>
                <c:pt idx="1695">
                  <c:v>39609558</c:v>
                </c:pt>
                <c:pt idx="1696">
                  <c:v>39609558</c:v>
                </c:pt>
                <c:pt idx="1697">
                  <c:v>39609558</c:v>
                </c:pt>
                <c:pt idx="1698">
                  <c:v>39609558</c:v>
                </c:pt>
                <c:pt idx="1699">
                  <c:v>39609558</c:v>
                </c:pt>
                <c:pt idx="1700">
                  <c:v>39609558</c:v>
                </c:pt>
                <c:pt idx="1701">
                  <c:v>39609558</c:v>
                </c:pt>
                <c:pt idx="1702">
                  <c:v>39609558</c:v>
                </c:pt>
                <c:pt idx="1703">
                  <c:v>39609558</c:v>
                </c:pt>
                <c:pt idx="1704">
                  <c:v>39609558</c:v>
                </c:pt>
                <c:pt idx="1705">
                  <c:v>39609558</c:v>
                </c:pt>
                <c:pt idx="1706">
                  <c:v>39609558</c:v>
                </c:pt>
                <c:pt idx="1707">
                  <c:v>39609558</c:v>
                </c:pt>
                <c:pt idx="1708">
                  <c:v>39609558</c:v>
                </c:pt>
                <c:pt idx="1709">
                  <c:v>39609558</c:v>
                </c:pt>
                <c:pt idx="1710">
                  <c:v>39609558</c:v>
                </c:pt>
                <c:pt idx="1711">
                  <c:v>39609558</c:v>
                </c:pt>
                <c:pt idx="1712">
                  <c:v>39609558</c:v>
                </c:pt>
                <c:pt idx="1713">
                  <c:v>39609558</c:v>
                </c:pt>
                <c:pt idx="1714">
                  <c:v>39609558</c:v>
                </c:pt>
                <c:pt idx="1715">
                  <c:v>39609558</c:v>
                </c:pt>
                <c:pt idx="1716">
                  <c:v>39609558</c:v>
                </c:pt>
                <c:pt idx="1717">
                  <c:v>39609558</c:v>
                </c:pt>
                <c:pt idx="1718">
                  <c:v>39609558</c:v>
                </c:pt>
                <c:pt idx="1719">
                  <c:v>39609558</c:v>
                </c:pt>
                <c:pt idx="1720">
                  <c:v>39609558</c:v>
                </c:pt>
                <c:pt idx="1721">
                  <c:v>39609558</c:v>
                </c:pt>
                <c:pt idx="1722">
                  <c:v>39609558</c:v>
                </c:pt>
                <c:pt idx="1723">
                  <c:v>39609558</c:v>
                </c:pt>
                <c:pt idx="1724">
                  <c:v>39609558</c:v>
                </c:pt>
                <c:pt idx="1725">
                  <c:v>39609558</c:v>
                </c:pt>
                <c:pt idx="1726">
                  <c:v>39609558</c:v>
                </c:pt>
                <c:pt idx="1727">
                  <c:v>39609558</c:v>
                </c:pt>
                <c:pt idx="1728">
                  <c:v>39609558</c:v>
                </c:pt>
                <c:pt idx="1729">
                  <c:v>39609558</c:v>
                </c:pt>
                <c:pt idx="1730">
                  <c:v>39609558</c:v>
                </c:pt>
                <c:pt idx="1731">
                  <c:v>39609558</c:v>
                </c:pt>
                <c:pt idx="1732">
                  <c:v>39609558</c:v>
                </c:pt>
                <c:pt idx="1733">
                  <c:v>39609558</c:v>
                </c:pt>
                <c:pt idx="1734">
                  <c:v>39609558</c:v>
                </c:pt>
                <c:pt idx="1735">
                  <c:v>39609558</c:v>
                </c:pt>
                <c:pt idx="1736">
                  <c:v>39609558</c:v>
                </c:pt>
                <c:pt idx="1737">
                  <c:v>39609558</c:v>
                </c:pt>
                <c:pt idx="1738">
                  <c:v>39609558</c:v>
                </c:pt>
                <c:pt idx="1739">
                  <c:v>39609558</c:v>
                </c:pt>
                <c:pt idx="1740">
                  <c:v>39609558</c:v>
                </c:pt>
                <c:pt idx="1741">
                  <c:v>39609558</c:v>
                </c:pt>
                <c:pt idx="1742">
                  <c:v>39609558</c:v>
                </c:pt>
                <c:pt idx="1743">
                  <c:v>39609558</c:v>
                </c:pt>
                <c:pt idx="1744">
                  <c:v>39609558</c:v>
                </c:pt>
                <c:pt idx="1745">
                  <c:v>39609558</c:v>
                </c:pt>
                <c:pt idx="1746">
                  <c:v>39609558</c:v>
                </c:pt>
                <c:pt idx="1747">
                  <c:v>39609558</c:v>
                </c:pt>
                <c:pt idx="1748">
                  <c:v>39609558</c:v>
                </c:pt>
                <c:pt idx="1749">
                  <c:v>39609558</c:v>
                </c:pt>
                <c:pt idx="1750">
                  <c:v>39609558</c:v>
                </c:pt>
                <c:pt idx="1751">
                  <c:v>39609558</c:v>
                </c:pt>
                <c:pt idx="1752">
                  <c:v>39609558</c:v>
                </c:pt>
                <c:pt idx="1753">
                  <c:v>39609558</c:v>
                </c:pt>
                <c:pt idx="1754">
                  <c:v>39609558</c:v>
                </c:pt>
                <c:pt idx="1755">
                  <c:v>39609558</c:v>
                </c:pt>
                <c:pt idx="1756">
                  <c:v>39609558</c:v>
                </c:pt>
                <c:pt idx="1757">
                  <c:v>39609558</c:v>
                </c:pt>
                <c:pt idx="1758">
                  <c:v>39609558</c:v>
                </c:pt>
                <c:pt idx="1759">
                  <c:v>39609558</c:v>
                </c:pt>
                <c:pt idx="1760">
                  <c:v>39609558</c:v>
                </c:pt>
                <c:pt idx="1761">
                  <c:v>39609558</c:v>
                </c:pt>
                <c:pt idx="1762">
                  <c:v>39609558</c:v>
                </c:pt>
                <c:pt idx="1763">
                  <c:v>39609558</c:v>
                </c:pt>
                <c:pt idx="1764">
                  <c:v>39609558</c:v>
                </c:pt>
                <c:pt idx="1765">
                  <c:v>39609558</c:v>
                </c:pt>
                <c:pt idx="1766">
                  <c:v>39609558</c:v>
                </c:pt>
                <c:pt idx="1767">
                  <c:v>39609558</c:v>
                </c:pt>
                <c:pt idx="1768">
                  <c:v>39609558</c:v>
                </c:pt>
                <c:pt idx="1769">
                  <c:v>39609558</c:v>
                </c:pt>
                <c:pt idx="1770">
                  <c:v>39609558</c:v>
                </c:pt>
                <c:pt idx="1771">
                  <c:v>39609558</c:v>
                </c:pt>
                <c:pt idx="1772">
                  <c:v>39609558</c:v>
                </c:pt>
                <c:pt idx="1773">
                  <c:v>39609558</c:v>
                </c:pt>
                <c:pt idx="1774">
                  <c:v>39609558</c:v>
                </c:pt>
                <c:pt idx="1775">
                  <c:v>39609558</c:v>
                </c:pt>
                <c:pt idx="1776">
                  <c:v>39609558</c:v>
                </c:pt>
                <c:pt idx="1777">
                  <c:v>39609558</c:v>
                </c:pt>
                <c:pt idx="1778">
                  <c:v>39609558</c:v>
                </c:pt>
                <c:pt idx="1779">
                  <c:v>39609558</c:v>
                </c:pt>
                <c:pt idx="1780">
                  <c:v>39609558</c:v>
                </c:pt>
                <c:pt idx="1781">
                  <c:v>39609558</c:v>
                </c:pt>
                <c:pt idx="1782">
                  <c:v>39609558</c:v>
                </c:pt>
                <c:pt idx="1783">
                  <c:v>39609558</c:v>
                </c:pt>
                <c:pt idx="1784">
                  <c:v>39609558</c:v>
                </c:pt>
                <c:pt idx="1785">
                  <c:v>39609558</c:v>
                </c:pt>
                <c:pt idx="1786">
                  <c:v>39609558</c:v>
                </c:pt>
                <c:pt idx="1787">
                  <c:v>39609558</c:v>
                </c:pt>
                <c:pt idx="1788">
                  <c:v>39609558</c:v>
                </c:pt>
                <c:pt idx="1789">
                  <c:v>39609558</c:v>
                </c:pt>
                <c:pt idx="1790">
                  <c:v>39609558</c:v>
                </c:pt>
                <c:pt idx="1791">
                  <c:v>39609558</c:v>
                </c:pt>
                <c:pt idx="1792">
                  <c:v>39609558</c:v>
                </c:pt>
                <c:pt idx="1793">
                  <c:v>39609558</c:v>
                </c:pt>
                <c:pt idx="1794">
                  <c:v>39609558</c:v>
                </c:pt>
                <c:pt idx="1795">
                  <c:v>39609558</c:v>
                </c:pt>
                <c:pt idx="1796">
                  <c:v>39609558</c:v>
                </c:pt>
                <c:pt idx="1797">
                  <c:v>39609558</c:v>
                </c:pt>
                <c:pt idx="1798">
                  <c:v>39609558</c:v>
                </c:pt>
                <c:pt idx="1799">
                  <c:v>39609558</c:v>
                </c:pt>
                <c:pt idx="1800">
                  <c:v>39609558</c:v>
                </c:pt>
                <c:pt idx="1801">
                  <c:v>39609558</c:v>
                </c:pt>
                <c:pt idx="1802">
                  <c:v>39609558</c:v>
                </c:pt>
                <c:pt idx="1803">
                  <c:v>39609558</c:v>
                </c:pt>
                <c:pt idx="1804">
                  <c:v>39609558</c:v>
                </c:pt>
                <c:pt idx="1805">
                  <c:v>39609558</c:v>
                </c:pt>
                <c:pt idx="1806">
                  <c:v>39609558</c:v>
                </c:pt>
                <c:pt idx="1807">
                  <c:v>39609558</c:v>
                </c:pt>
                <c:pt idx="1808">
                  <c:v>39609558</c:v>
                </c:pt>
                <c:pt idx="1809">
                  <c:v>39609558</c:v>
                </c:pt>
                <c:pt idx="1810">
                  <c:v>39609558</c:v>
                </c:pt>
                <c:pt idx="1811">
                  <c:v>39609558</c:v>
                </c:pt>
                <c:pt idx="1812">
                  <c:v>39609558</c:v>
                </c:pt>
                <c:pt idx="1813">
                  <c:v>39609558</c:v>
                </c:pt>
                <c:pt idx="1814">
                  <c:v>39609558</c:v>
                </c:pt>
                <c:pt idx="1815">
                  <c:v>39609558</c:v>
                </c:pt>
                <c:pt idx="1816">
                  <c:v>39609558</c:v>
                </c:pt>
                <c:pt idx="1817">
                  <c:v>39609558</c:v>
                </c:pt>
                <c:pt idx="1818">
                  <c:v>39609558</c:v>
                </c:pt>
                <c:pt idx="1819">
                  <c:v>39609558</c:v>
                </c:pt>
                <c:pt idx="1820">
                  <c:v>39609558</c:v>
                </c:pt>
                <c:pt idx="1821">
                  <c:v>39609558</c:v>
                </c:pt>
                <c:pt idx="1822">
                  <c:v>39609558</c:v>
                </c:pt>
                <c:pt idx="1823">
                  <c:v>39609558</c:v>
                </c:pt>
                <c:pt idx="1824">
                  <c:v>39609558</c:v>
                </c:pt>
                <c:pt idx="1825">
                  <c:v>39609558</c:v>
                </c:pt>
                <c:pt idx="1826">
                  <c:v>39609558</c:v>
                </c:pt>
                <c:pt idx="1827">
                  <c:v>39609558</c:v>
                </c:pt>
                <c:pt idx="1828">
                  <c:v>39609558</c:v>
                </c:pt>
                <c:pt idx="1829">
                  <c:v>39609558</c:v>
                </c:pt>
                <c:pt idx="1830">
                  <c:v>39609558</c:v>
                </c:pt>
                <c:pt idx="1831">
                  <c:v>39609558</c:v>
                </c:pt>
                <c:pt idx="1832">
                  <c:v>39609558</c:v>
                </c:pt>
                <c:pt idx="1833">
                  <c:v>39609558</c:v>
                </c:pt>
                <c:pt idx="1834">
                  <c:v>39609558</c:v>
                </c:pt>
                <c:pt idx="1835">
                  <c:v>39609558</c:v>
                </c:pt>
                <c:pt idx="1836">
                  <c:v>39609558</c:v>
                </c:pt>
                <c:pt idx="1837">
                  <c:v>39609558</c:v>
                </c:pt>
                <c:pt idx="1838">
                  <c:v>39609558</c:v>
                </c:pt>
                <c:pt idx="1839">
                  <c:v>39609558</c:v>
                </c:pt>
                <c:pt idx="1840">
                  <c:v>39609558</c:v>
                </c:pt>
                <c:pt idx="1841">
                  <c:v>39609558</c:v>
                </c:pt>
                <c:pt idx="1842">
                  <c:v>39609558</c:v>
                </c:pt>
                <c:pt idx="1843">
                  <c:v>39609558</c:v>
                </c:pt>
                <c:pt idx="1844">
                  <c:v>39609558</c:v>
                </c:pt>
                <c:pt idx="1845">
                  <c:v>39609558</c:v>
                </c:pt>
                <c:pt idx="1846">
                  <c:v>39609558</c:v>
                </c:pt>
                <c:pt idx="1847">
                  <c:v>39609558</c:v>
                </c:pt>
                <c:pt idx="1848">
                  <c:v>39609558</c:v>
                </c:pt>
                <c:pt idx="1849">
                  <c:v>39609558</c:v>
                </c:pt>
                <c:pt idx="1850">
                  <c:v>39609558</c:v>
                </c:pt>
                <c:pt idx="1851">
                  <c:v>39609558</c:v>
                </c:pt>
                <c:pt idx="1852">
                  <c:v>39609558</c:v>
                </c:pt>
                <c:pt idx="1853">
                  <c:v>39609558</c:v>
                </c:pt>
                <c:pt idx="1854">
                  <c:v>39609558</c:v>
                </c:pt>
                <c:pt idx="1855">
                  <c:v>39609558</c:v>
                </c:pt>
                <c:pt idx="1856">
                  <c:v>39609558</c:v>
                </c:pt>
                <c:pt idx="1857">
                  <c:v>39609558</c:v>
                </c:pt>
                <c:pt idx="1858">
                  <c:v>39609558</c:v>
                </c:pt>
                <c:pt idx="1859">
                  <c:v>39609558</c:v>
                </c:pt>
                <c:pt idx="1860">
                  <c:v>39609558</c:v>
                </c:pt>
                <c:pt idx="1861">
                  <c:v>39609558</c:v>
                </c:pt>
                <c:pt idx="1862">
                  <c:v>39609558</c:v>
                </c:pt>
                <c:pt idx="1863">
                  <c:v>39609558</c:v>
                </c:pt>
                <c:pt idx="1864">
                  <c:v>39609558</c:v>
                </c:pt>
                <c:pt idx="1865">
                  <c:v>39609558</c:v>
                </c:pt>
                <c:pt idx="1866">
                  <c:v>39609558</c:v>
                </c:pt>
                <c:pt idx="1867">
                  <c:v>39609558</c:v>
                </c:pt>
                <c:pt idx="1868">
                  <c:v>39609558</c:v>
                </c:pt>
                <c:pt idx="1869">
                  <c:v>39609558</c:v>
                </c:pt>
                <c:pt idx="1870">
                  <c:v>39609558</c:v>
                </c:pt>
                <c:pt idx="1871">
                  <c:v>39609558</c:v>
                </c:pt>
                <c:pt idx="1872">
                  <c:v>39609558</c:v>
                </c:pt>
                <c:pt idx="1873">
                  <c:v>39609558</c:v>
                </c:pt>
                <c:pt idx="1874">
                  <c:v>39609558</c:v>
                </c:pt>
                <c:pt idx="1875">
                  <c:v>39609558</c:v>
                </c:pt>
                <c:pt idx="1876">
                  <c:v>39609558</c:v>
                </c:pt>
                <c:pt idx="1877">
                  <c:v>39609558</c:v>
                </c:pt>
                <c:pt idx="1878">
                  <c:v>39609558</c:v>
                </c:pt>
                <c:pt idx="1879">
                  <c:v>39609558</c:v>
                </c:pt>
                <c:pt idx="1880">
                  <c:v>39609558</c:v>
                </c:pt>
                <c:pt idx="1881">
                  <c:v>39609558</c:v>
                </c:pt>
                <c:pt idx="1882">
                  <c:v>39609558</c:v>
                </c:pt>
                <c:pt idx="1883">
                  <c:v>39609558</c:v>
                </c:pt>
                <c:pt idx="1884">
                  <c:v>39609558</c:v>
                </c:pt>
                <c:pt idx="1885">
                  <c:v>39609558</c:v>
                </c:pt>
                <c:pt idx="1886">
                  <c:v>39609558</c:v>
                </c:pt>
                <c:pt idx="1887">
                  <c:v>39609558</c:v>
                </c:pt>
                <c:pt idx="1888">
                  <c:v>39609558</c:v>
                </c:pt>
                <c:pt idx="1889">
                  <c:v>39609558</c:v>
                </c:pt>
                <c:pt idx="1890">
                  <c:v>39609558</c:v>
                </c:pt>
                <c:pt idx="1891">
                  <c:v>39609558</c:v>
                </c:pt>
                <c:pt idx="1892">
                  <c:v>39609558</c:v>
                </c:pt>
                <c:pt idx="1893">
                  <c:v>39609558</c:v>
                </c:pt>
                <c:pt idx="1894">
                  <c:v>39609558</c:v>
                </c:pt>
                <c:pt idx="1895">
                  <c:v>39609558</c:v>
                </c:pt>
                <c:pt idx="1896">
                  <c:v>39609558</c:v>
                </c:pt>
                <c:pt idx="1897">
                  <c:v>39609558</c:v>
                </c:pt>
                <c:pt idx="1898">
                  <c:v>39609558</c:v>
                </c:pt>
                <c:pt idx="1899">
                  <c:v>39609558</c:v>
                </c:pt>
                <c:pt idx="1900">
                  <c:v>39609558</c:v>
                </c:pt>
                <c:pt idx="1901">
                  <c:v>39609558</c:v>
                </c:pt>
                <c:pt idx="1902">
                  <c:v>39609558</c:v>
                </c:pt>
                <c:pt idx="1903">
                  <c:v>39609558</c:v>
                </c:pt>
                <c:pt idx="1904">
                  <c:v>39609558</c:v>
                </c:pt>
                <c:pt idx="1905">
                  <c:v>39609558</c:v>
                </c:pt>
                <c:pt idx="1906">
                  <c:v>39609558</c:v>
                </c:pt>
                <c:pt idx="1907">
                  <c:v>39609558</c:v>
                </c:pt>
                <c:pt idx="1908">
                  <c:v>39609558</c:v>
                </c:pt>
                <c:pt idx="1909">
                  <c:v>39609558</c:v>
                </c:pt>
                <c:pt idx="1910">
                  <c:v>39609558</c:v>
                </c:pt>
                <c:pt idx="1911">
                  <c:v>39609558</c:v>
                </c:pt>
                <c:pt idx="1912">
                  <c:v>39609558</c:v>
                </c:pt>
                <c:pt idx="1913">
                  <c:v>39609558</c:v>
                </c:pt>
                <c:pt idx="1914">
                  <c:v>39609558</c:v>
                </c:pt>
                <c:pt idx="1915">
                  <c:v>39609558</c:v>
                </c:pt>
                <c:pt idx="1916">
                  <c:v>39609558</c:v>
                </c:pt>
                <c:pt idx="1917">
                  <c:v>39609558</c:v>
                </c:pt>
                <c:pt idx="1918">
                  <c:v>39609558</c:v>
                </c:pt>
                <c:pt idx="1919">
                  <c:v>39609558</c:v>
                </c:pt>
                <c:pt idx="1920">
                  <c:v>39609558</c:v>
                </c:pt>
                <c:pt idx="1921">
                  <c:v>39609558</c:v>
                </c:pt>
                <c:pt idx="1922">
                  <c:v>39609558</c:v>
                </c:pt>
                <c:pt idx="1923">
                  <c:v>39609558</c:v>
                </c:pt>
                <c:pt idx="1924">
                  <c:v>39609558</c:v>
                </c:pt>
                <c:pt idx="1925">
                  <c:v>39609558</c:v>
                </c:pt>
                <c:pt idx="1926">
                  <c:v>39609558</c:v>
                </c:pt>
                <c:pt idx="1927">
                  <c:v>39609558</c:v>
                </c:pt>
                <c:pt idx="1928">
                  <c:v>39609558</c:v>
                </c:pt>
                <c:pt idx="1929">
                  <c:v>39609558</c:v>
                </c:pt>
                <c:pt idx="1930">
                  <c:v>39609558</c:v>
                </c:pt>
                <c:pt idx="1931">
                  <c:v>39609558</c:v>
                </c:pt>
                <c:pt idx="1932">
                  <c:v>39609558</c:v>
                </c:pt>
                <c:pt idx="1933">
                  <c:v>39609558</c:v>
                </c:pt>
                <c:pt idx="1934">
                  <c:v>39609558</c:v>
                </c:pt>
                <c:pt idx="1935">
                  <c:v>39609558</c:v>
                </c:pt>
                <c:pt idx="1936">
                  <c:v>39609558</c:v>
                </c:pt>
                <c:pt idx="1937">
                  <c:v>39609558</c:v>
                </c:pt>
                <c:pt idx="1938">
                  <c:v>39609558</c:v>
                </c:pt>
                <c:pt idx="1939">
                  <c:v>39609558</c:v>
                </c:pt>
                <c:pt idx="1940">
                  <c:v>39609558</c:v>
                </c:pt>
                <c:pt idx="1941">
                  <c:v>39609558</c:v>
                </c:pt>
                <c:pt idx="1942">
                  <c:v>39609558</c:v>
                </c:pt>
                <c:pt idx="1943">
                  <c:v>39609558</c:v>
                </c:pt>
                <c:pt idx="1944">
                  <c:v>39609558</c:v>
                </c:pt>
                <c:pt idx="1945">
                  <c:v>39609558</c:v>
                </c:pt>
                <c:pt idx="1946">
                  <c:v>39609558</c:v>
                </c:pt>
                <c:pt idx="1947">
                  <c:v>39609558</c:v>
                </c:pt>
                <c:pt idx="1948">
                  <c:v>39609558</c:v>
                </c:pt>
                <c:pt idx="1949">
                  <c:v>39609558</c:v>
                </c:pt>
                <c:pt idx="1950">
                  <c:v>39609558</c:v>
                </c:pt>
                <c:pt idx="1951">
                  <c:v>39609558</c:v>
                </c:pt>
                <c:pt idx="1952">
                  <c:v>39609558</c:v>
                </c:pt>
                <c:pt idx="1953">
                  <c:v>39609558</c:v>
                </c:pt>
                <c:pt idx="1954">
                  <c:v>39609558</c:v>
                </c:pt>
                <c:pt idx="1955">
                  <c:v>39609558</c:v>
                </c:pt>
                <c:pt idx="1956">
                  <c:v>39609558</c:v>
                </c:pt>
                <c:pt idx="1957">
                  <c:v>39609558</c:v>
                </c:pt>
                <c:pt idx="1958">
                  <c:v>39609558</c:v>
                </c:pt>
                <c:pt idx="1959">
                  <c:v>39609558</c:v>
                </c:pt>
                <c:pt idx="1960">
                  <c:v>39609558</c:v>
                </c:pt>
                <c:pt idx="1961">
                  <c:v>39609558</c:v>
                </c:pt>
                <c:pt idx="1962">
                  <c:v>39609558</c:v>
                </c:pt>
                <c:pt idx="1963">
                  <c:v>39609558</c:v>
                </c:pt>
                <c:pt idx="1964">
                  <c:v>39609558</c:v>
                </c:pt>
                <c:pt idx="1965">
                  <c:v>39609558</c:v>
                </c:pt>
                <c:pt idx="1966">
                  <c:v>39609558</c:v>
                </c:pt>
                <c:pt idx="1967">
                  <c:v>39609558</c:v>
                </c:pt>
                <c:pt idx="1968">
                  <c:v>39609558</c:v>
                </c:pt>
                <c:pt idx="1969">
                  <c:v>39609558</c:v>
                </c:pt>
                <c:pt idx="1970">
                  <c:v>39609558</c:v>
                </c:pt>
                <c:pt idx="1971">
                  <c:v>39609558</c:v>
                </c:pt>
                <c:pt idx="1972">
                  <c:v>39609558</c:v>
                </c:pt>
                <c:pt idx="1973">
                  <c:v>39609558</c:v>
                </c:pt>
                <c:pt idx="1974">
                  <c:v>39609558</c:v>
                </c:pt>
                <c:pt idx="1975">
                  <c:v>39609558</c:v>
                </c:pt>
                <c:pt idx="1976">
                  <c:v>39609558</c:v>
                </c:pt>
                <c:pt idx="1977">
                  <c:v>39609558</c:v>
                </c:pt>
                <c:pt idx="1978">
                  <c:v>39609558</c:v>
                </c:pt>
                <c:pt idx="1979">
                  <c:v>39609558</c:v>
                </c:pt>
                <c:pt idx="1980">
                  <c:v>39609558</c:v>
                </c:pt>
                <c:pt idx="1981">
                  <c:v>39609558</c:v>
                </c:pt>
                <c:pt idx="1982">
                  <c:v>39609558</c:v>
                </c:pt>
                <c:pt idx="1983">
                  <c:v>39609558</c:v>
                </c:pt>
                <c:pt idx="1984">
                  <c:v>39609558</c:v>
                </c:pt>
                <c:pt idx="1985">
                  <c:v>39609558</c:v>
                </c:pt>
                <c:pt idx="1986">
                  <c:v>39609558</c:v>
                </c:pt>
                <c:pt idx="1987">
                  <c:v>39609558</c:v>
                </c:pt>
                <c:pt idx="1988">
                  <c:v>39609558</c:v>
                </c:pt>
                <c:pt idx="1989">
                  <c:v>39609558</c:v>
                </c:pt>
                <c:pt idx="1990">
                  <c:v>39609558</c:v>
                </c:pt>
                <c:pt idx="1991">
                  <c:v>39609558</c:v>
                </c:pt>
                <c:pt idx="1992">
                  <c:v>39609558</c:v>
                </c:pt>
                <c:pt idx="1993">
                  <c:v>39609558</c:v>
                </c:pt>
                <c:pt idx="1994">
                  <c:v>39609558</c:v>
                </c:pt>
                <c:pt idx="1995">
                  <c:v>39609558</c:v>
                </c:pt>
                <c:pt idx="1996">
                  <c:v>39609558</c:v>
                </c:pt>
                <c:pt idx="1997">
                  <c:v>39609558</c:v>
                </c:pt>
                <c:pt idx="1998">
                  <c:v>39609558</c:v>
                </c:pt>
                <c:pt idx="1999">
                  <c:v>39609558</c:v>
                </c:pt>
                <c:pt idx="2000">
                  <c:v>39609558</c:v>
                </c:pt>
                <c:pt idx="2001">
                  <c:v>39609558</c:v>
                </c:pt>
                <c:pt idx="2002">
                  <c:v>39609558</c:v>
                </c:pt>
                <c:pt idx="2003">
                  <c:v>39609558</c:v>
                </c:pt>
                <c:pt idx="2004">
                  <c:v>39609558</c:v>
                </c:pt>
                <c:pt idx="2005">
                  <c:v>39609558</c:v>
                </c:pt>
                <c:pt idx="2006">
                  <c:v>39609558</c:v>
                </c:pt>
                <c:pt idx="2007">
                  <c:v>39609558</c:v>
                </c:pt>
                <c:pt idx="2008">
                  <c:v>39609558</c:v>
                </c:pt>
                <c:pt idx="2009">
                  <c:v>39609558</c:v>
                </c:pt>
                <c:pt idx="2010">
                  <c:v>39609558</c:v>
                </c:pt>
                <c:pt idx="2011">
                  <c:v>39609558</c:v>
                </c:pt>
                <c:pt idx="2012">
                  <c:v>39609558</c:v>
                </c:pt>
                <c:pt idx="2013">
                  <c:v>39609558</c:v>
                </c:pt>
                <c:pt idx="2014">
                  <c:v>39609558</c:v>
                </c:pt>
                <c:pt idx="2015">
                  <c:v>39609558</c:v>
                </c:pt>
                <c:pt idx="2016">
                  <c:v>39609558</c:v>
                </c:pt>
                <c:pt idx="2017">
                  <c:v>39609558</c:v>
                </c:pt>
                <c:pt idx="2018">
                  <c:v>39609558</c:v>
                </c:pt>
                <c:pt idx="2019">
                  <c:v>39609558</c:v>
                </c:pt>
                <c:pt idx="2020">
                  <c:v>39609558</c:v>
                </c:pt>
                <c:pt idx="2021">
                  <c:v>39609558</c:v>
                </c:pt>
                <c:pt idx="2022">
                  <c:v>39609558</c:v>
                </c:pt>
                <c:pt idx="2023">
                  <c:v>39609558</c:v>
                </c:pt>
                <c:pt idx="2024">
                  <c:v>39609558</c:v>
                </c:pt>
                <c:pt idx="2025">
                  <c:v>39609558</c:v>
                </c:pt>
                <c:pt idx="2026">
                  <c:v>39609558</c:v>
                </c:pt>
                <c:pt idx="2027">
                  <c:v>39609558</c:v>
                </c:pt>
                <c:pt idx="2028">
                  <c:v>39609558</c:v>
                </c:pt>
                <c:pt idx="2029">
                  <c:v>39609558</c:v>
                </c:pt>
                <c:pt idx="2030">
                  <c:v>39609558</c:v>
                </c:pt>
                <c:pt idx="2031">
                  <c:v>39609558</c:v>
                </c:pt>
                <c:pt idx="2032">
                  <c:v>39609558</c:v>
                </c:pt>
                <c:pt idx="2033">
                  <c:v>39609558</c:v>
                </c:pt>
                <c:pt idx="2034">
                  <c:v>39609558</c:v>
                </c:pt>
                <c:pt idx="2035">
                  <c:v>39609558</c:v>
                </c:pt>
                <c:pt idx="2036">
                  <c:v>39609558</c:v>
                </c:pt>
                <c:pt idx="2037">
                  <c:v>39609558</c:v>
                </c:pt>
                <c:pt idx="2038">
                  <c:v>39609558</c:v>
                </c:pt>
                <c:pt idx="2039">
                  <c:v>39609558</c:v>
                </c:pt>
                <c:pt idx="2040">
                  <c:v>39609558</c:v>
                </c:pt>
                <c:pt idx="2041">
                  <c:v>39609558</c:v>
                </c:pt>
                <c:pt idx="2042">
                  <c:v>39609558</c:v>
                </c:pt>
                <c:pt idx="2043">
                  <c:v>39609558</c:v>
                </c:pt>
                <c:pt idx="2044">
                  <c:v>39609558</c:v>
                </c:pt>
                <c:pt idx="2045">
                  <c:v>39609558</c:v>
                </c:pt>
                <c:pt idx="2046">
                  <c:v>39609558</c:v>
                </c:pt>
                <c:pt idx="2047">
                  <c:v>39609558</c:v>
                </c:pt>
                <c:pt idx="2048">
                  <c:v>39609558</c:v>
                </c:pt>
                <c:pt idx="2049">
                  <c:v>39609558</c:v>
                </c:pt>
                <c:pt idx="2050">
                  <c:v>39609558</c:v>
                </c:pt>
                <c:pt idx="2051">
                  <c:v>39609558</c:v>
                </c:pt>
                <c:pt idx="2052">
                  <c:v>39609558</c:v>
                </c:pt>
                <c:pt idx="2053">
                  <c:v>39609558</c:v>
                </c:pt>
                <c:pt idx="2054">
                  <c:v>39609558</c:v>
                </c:pt>
                <c:pt idx="2055">
                  <c:v>39609558</c:v>
                </c:pt>
                <c:pt idx="2056">
                  <c:v>39609558</c:v>
                </c:pt>
                <c:pt idx="2057">
                  <c:v>39609558</c:v>
                </c:pt>
                <c:pt idx="2058">
                  <c:v>39609558</c:v>
                </c:pt>
                <c:pt idx="2059">
                  <c:v>39609558</c:v>
                </c:pt>
                <c:pt idx="2060">
                  <c:v>39609558</c:v>
                </c:pt>
                <c:pt idx="2061">
                  <c:v>39609558</c:v>
                </c:pt>
                <c:pt idx="2062">
                  <c:v>39609558</c:v>
                </c:pt>
                <c:pt idx="2063">
                  <c:v>39609558</c:v>
                </c:pt>
                <c:pt idx="2064">
                  <c:v>39609558</c:v>
                </c:pt>
                <c:pt idx="2065">
                  <c:v>39609558</c:v>
                </c:pt>
                <c:pt idx="2066">
                  <c:v>39609558</c:v>
                </c:pt>
                <c:pt idx="2067">
                  <c:v>39609558</c:v>
                </c:pt>
                <c:pt idx="2068">
                  <c:v>39609558</c:v>
                </c:pt>
                <c:pt idx="2069">
                  <c:v>39609558</c:v>
                </c:pt>
                <c:pt idx="2070">
                  <c:v>39609558</c:v>
                </c:pt>
                <c:pt idx="2071">
                  <c:v>39609558</c:v>
                </c:pt>
                <c:pt idx="2072">
                  <c:v>39609558</c:v>
                </c:pt>
                <c:pt idx="2073">
                  <c:v>39609558</c:v>
                </c:pt>
                <c:pt idx="2074">
                  <c:v>39609558</c:v>
                </c:pt>
                <c:pt idx="2075">
                  <c:v>39609558</c:v>
                </c:pt>
                <c:pt idx="2076">
                  <c:v>39609558</c:v>
                </c:pt>
                <c:pt idx="2077">
                  <c:v>39609558</c:v>
                </c:pt>
                <c:pt idx="2078">
                  <c:v>39609558</c:v>
                </c:pt>
                <c:pt idx="2079">
                  <c:v>39609558</c:v>
                </c:pt>
                <c:pt idx="2080">
                  <c:v>39609558</c:v>
                </c:pt>
                <c:pt idx="2081">
                  <c:v>39609558</c:v>
                </c:pt>
                <c:pt idx="2082">
                  <c:v>39609558</c:v>
                </c:pt>
                <c:pt idx="2083">
                  <c:v>39609558</c:v>
                </c:pt>
                <c:pt idx="2084">
                  <c:v>39609558</c:v>
                </c:pt>
                <c:pt idx="2085">
                  <c:v>39609558</c:v>
                </c:pt>
                <c:pt idx="2086">
                  <c:v>39609558</c:v>
                </c:pt>
                <c:pt idx="2087">
                  <c:v>39609558</c:v>
                </c:pt>
                <c:pt idx="2088">
                  <c:v>39609558</c:v>
                </c:pt>
                <c:pt idx="2089">
                  <c:v>39609558</c:v>
                </c:pt>
                <c:pt idx="2090">
                  <c:v>39609558</c:v>
                </c:pt>
                <c:pt idx="2091">
                  <c:v>39609558</c:v>
                </c:pt>
                <c:pt idx="2092">
                  <c:v>39609558</c:v>
                </c:pt>
                <c:pt idx="2093">
                  <c:v>39609558</c:v>
                </c:pt>
                <c:pt idx="2094">
                  <c:v>39609558</c:v>
                </c:pt>
                <c:pt idx="2095">
                  <c:v>39609558</c:v>
                </c:pt>
                <c:pt idx="2096">
                  <c:v>39609558</c:v>
                </c:pt>
                <c:pt idx="2097">
                  <c:v>39609558</c:v>
                </c:pt>
                <c:pt idx="2098">
                  <c:v>39609558</c:v>
                </c:pt>
                <c:pt idx="2099">
                  <c:v>39609558</c:v>
                </c:pt>
                <c:pt idx="2100">
                  <c:v>39609558</c:v>
                </c:pt>
                <c:pt idx="2101">
                  <c:v>39609558</c:v>
                </c:pt>
                <c:pt idx="2102">
                  <c:v>39609558</c:v>
                </c:pt>
                <c:pt idx="2103">
                  <c:v>39609558</c:v>
                </c:pt>
                <c:pt idx="2104">
                  <c:v>39609558</c:v>
                </c:pt>
                <c:pt idx="2105">
                  <c:v>39609558</c:v>
                </c:pt>
                <c:pt idx="2106">
                  <c:v>39609558</c:v>
                </c:pt>
                <c:pt idx="2107">
                  <c:v>39609558</c:v>
                </c:pt>
                <c:pt idx="2108">
                  <c:v>39609558</c:v>
                </c:pt>
                <c:pt idx="2109">
                  <c:v>39609558</c:v>
                </c:pt>
                <c:pt idx="2110">
                  <c:v>39609558</c:v>
                </c:pt>
                <c:pt idx="2111">
                  <c:v>39609558</c:v>
                </c:pt>
                <c:pt idx="2112">
                  <c:v>39609558</c:v>
                </c:pt>
                <c:pt idx="2113">
                  <c:v>39609558</c:v>
                </c:pt>
                <c:pt idx="2114">
                  <c:v>39609558</c:v>
                </c:pt>
                <c:pt idx="2115">
                  <c:v>39609558</c:v>
                </c:pt>
                <c:pt idx="2116">
                  <c:v>39609558</c:v>
                </c:pt>
                <c:pt idx="2117">
                  <c:v>39609558</c:v>
                </c:pt>
                <c:pt idx="2118">
                  <c:v>39609558</c:v>
                </c:pt>
                <c:pt idx="2119">
                  <c:v>39609558</c:v>
                </c:pt>
                <c:pt idx="2120">
                  <c:v>39609558</c:v>
                </c:pt>
                <c:pt idx="2121">
                  <c:v>39609558</c:v>
                </c:pt>
                <c:pt idx="2122">
                  <c:v>39609558</c:v>
                </c:pt>
                <c:pt idx="2123">
                  <c:v>39609558</c:v>
                </c:pt>
                <c:pt idx="2124">
                  <c:v>39609558</c:v>
                </c:pt>
                <c:pt idx="2125">
                  <c:v>39609558</c:v>
                </c:pt>
                <c:pt idx="2126">
                  <c:v>39609558</c:v>
                </c:pt>
                <c:pt idx="2127">
                  <c:v>39609558</c:v>
                </c:pt>
                <c:pt idx="2128">
                  <c:v>39609558</c:v>
                </c:pt>
                <c:pt idx="2129">
                  <c:v>39609558</c:v>
                </c:pt>
                <c:pt idx="2130">
                  <c:v>39609558</c:v>
                </c:pt>
                <c:pt idx="2131">
                  <c:v>39609558</c:v>
                </c:pt>
                <c:pt idx="2132">
                  <c:v>39609558</c:v>
                </c:pt>
                <c:pt idx="2133">
                  <c:v>39609558</c:v>
                </c:pt>
                <c:pt idx="2134">
                  <c:v>39609558</c:v>
                </c:pt>
                <c:pt idx="2135">
                  <c:v>39609558</c:v>
                </c:pt>
                <c:pt idx="2136">
                  <c:v>39609558</c:v>
                </c:pt>
                <c:pt idx="2137">
                  <c:v>39609558</c:v>
                </c:pt>
                <c:pt idx="2138">
                  <c:v>39609558</c:v>
                </c:pt>
                <c:pt idx="2139">
                  <c:v>39609558</c:v>
                </c:pt>
                <c:pt idx="2140">
                  <c:v>39609558</c:v>
                </c:pt>
                <c:pt idx="2141">
                  <c:v>39609558</c:v>
                </c:pt>
                <c:pt idx="2142">
                  <c:v>39609558</c:v>
                </c:pt>
                <c:pt idx="2143">
                  <c:v>39609558</c:v>
                </c:pt>
                <c:pt idx="2144">
                  <c:v>39609558</c:v>
                </c:pt>
                <c:pt idx="2145">
                  <c:v>39609558</c:v>
                </c:pt>
                <c:pt idx="2146">
                  <c:v>39609558</c:v>
                </c:pt>
                <c:pt idx="2147">
                  <c:v>39609558</c:v>
                </c:pt>
                <c:pt idx="2148">
                  <c:v>39609558</c:v>
                </c:pt>
                <c:pt idx="2149">
                  <c:v>39609558</c:v>
                </c:pt>
                <c:pt idx="2150">
                  <c:v>39609558</c:v>
                </c:pt>
                <c:pt idx="2151">
                  <c:v>39609558</c:v>
                </c:pt>
                <c:pt idx="2152">
                  <c:v>39609558</c:v>
                </c:pt>
                <c:pt idx="2153">
                  <c:v>39609558</c:v>
                </c:pt>
                <c:pt idx="2154">
                  <c:v>39609558</c:v>
                </c:pt>
                <c:pt idx="2155">
                  <c:v>39609558</c:v>
                </c:pt>
                <c:pt idx="2156">
                  <c:v>39609558</c:v>
                </c:pt>
                <c:pt idx="2157">
                  <c:v>39609558</c:v>
                </c:pt>
                <c:pt idx="2158">
                  <c:v>39609558</c:v>
                </c:pt>
                <c:pt idx="2159">
                  <c:v>39609558</c:v>
                </c:pt>
                <c:pt idx="2160">
                  <c:v>39609558</c:v>
                </c:pt>
                <c:pt idx="2161">
                  <c:v>39609558</c:v>
                </c:pt>
                <c:pt idx="2162">
                  <c:v>39609558</c:v>
                </c:pt>
                <c:pt idx="2163">
                  <c:v>39609558</c:v>
                </c:pt>
                <c:pt idx="2164">
                  <c:v>39609558</c:v>
                </c:pt>
                <c:pt idx="2165">
                  <c:v>39609558</c:v>
                </c:pt>
                <c:pt idx="2166">
                  <c:v>39609558</c:v>
                </c:pt>
                <c:pt idx="2167">
                  <c:v>39609558</c:v>
                </c:pt>
                <c:pt idx="2168">
                  <c:v>39609558</c:v>
                </c:pt>
                <c:pt idx="2169">
                  <c:v>39609558</c:v>
                </c:pt>
                <c:pt idx="2170">
                  <c:v>39609558</c:v>
                </c:pt>
                <c:pt idx="2171">
                  <c:v>39609558</c:v>
                </c:pt>
                <c:pt idx="2172">
                  <c:v>39609558</c:v>
                </c:pt>
                <c:pt idx="2173">
                  <c:v>39609558</c:v>
                </c:pt>
                <c:pt idx="2174">
                  <c:v>39609558</c:v>
                </c:pt>
                <c:pt idx="2175">
                  <c:v>39609558</c:v>
                </c:pt>
                <c:pt idx="2176">
                  <c:v>39609558</c:v>
                </c:pt>
                <c:pt idx="2177">
                  <c:v>39609558</c:v>
                </c:pt>
                <c:pt idx="2178">
                  <c:v>39609558</c:v>
                </c:pt>
                <c:pt idx="2179">
                  <c:v>39609558</c:v>
                </c:pt>
                <c:pt idx="2180">
                  <c:v>39609558</c:v>
                </c:pt>
                <c:pt idx="2181">
                  <c:v>39609558</c:v>
                </c:pt>
                <c:pt idx="2182">
                  <c:v>39609558</c:v>
                </c:pt>
                <c:pt idx="2183">
                  <c:v>39609558</c:v>
                </c:pt>
                <c:pt idx="2184">
                  <c:v>39609558</c:v>
                </c:pt>
                <c:pt idx="2185">
                  <c:v>39609558</c:v>
                </c:pt>
                <c:pt idx="2186">
                  <c:v>39609558</c:v>
                </c:pt>
                <c:pt idx="2187">
                  <c:v>39609558</c:v>
                </c:pt>
                <c:pt idx="2188">
                  <c:v>39609558</c:v>
                </c:pt>
                <c:pt idx="2189">
                  <c:v>39609558</c:v>
                </c:pt>
                <c:pt idx="2190">
                  <c:v>39609558</c:v>
                </c:pt>
                <c:pt idx="2191">
                  <c:v>39609558</c:v>
                </c:pt>
                <c:pt idx="2192">
                  <c:v>39609558</c:v>
                </c:pt>
                <c:pt idx="2193">
                  <c:v>39609558</c:v>
                </c:pt>
                <c:pt idx="2194">
                  <c:v>39609558</c:v>
                </c:pt>
                <c:pt idx="2195">
                  <c:v>39609558</c:v>
                </c:pt>
                <c:pt idx="2196">
                  <c:v>39609558</c:v>
                </c:pt>
                <c:pt idx="2197">
                  <c:v>39609558</c:v>
                </c:pt>
                <c:pt idx="2198">
                  <c:v>39609558</c:v>
                </c:pt>
                <c:pt idx="2199">
                  <c:v>39609558</c:v>
                </c:pt>
                <c:pt idx="2200">
                  <c:v>39609558</c:v>
                </c:pt>
                <c:pt idx="2201">
                  <c:v>39609558</c:v>
                </c:pt>
                <c:pt idx="2202">
                  <c:v>39609558</c:v>
                </c:pt>
                <c:pt idx="2203">
                  <c:v>39609558</c:v>
                </c:pt>
                <c:pt idx="2204">
                  <c:v>39609558</c:v>
                </c:pt>
                <c:pt idx="2205">
                  <c:v>39609558</c:v>
                </c:pt>
                <c:pt idx="2206">
                  <c:v>39609558</c:v>
                </c:pt>
                <c:pt idx="2207">
                  <c:v>39609558</c:v>
                </c:pt>
                <c:pt idx="2208">
                  <c:v>39609558</c:v>
                </c:pt>
                <c:pt idx="2209">
                  <c:v>39609558</c:v>
                </c:pt>
                <c:pt idx="2210">
                  <c:v>39609558</c:v>
                </c:pt>
                <c:pt idx="2211">
                  <c:v>39609558</c:v>
                </c:pt>
                <c:pt idx="2212">
                  <c:v>39609558</c:v>
                </c:pt>
                <c:pt idx="2213">
                  <c:v>39609558</c:v>
                </c:pt>
                <c:pt idx="2214">
                  <c:v>39609558</c:v>
                </c:pt>
                <c:pt idx="2215">
                  <c:v>39609558</c:v>
                </c:pt>
                <c:pt idx="2216">
                  <c:v>39609558</c:v>
                </c:pt>
                <c:pt idx="2217">
                  <c:v>39609558</c:v>
                </c:pt>
                <c:pt idx="2218">
                  <c:v>39609558</c:v>
                </c:pt>
                <c:pt idx="2219">
                  <c:v>39609558</c:v>
                </c:pt>
                <c:pt idx="2220">
                  <c:v>39609558</c:v>
                </c:pt>
                <c:pt idx="2221">
                  <c:v>39609558</c:v>
                </c:pt>
                <c:pt idx="2222">
                  <c:v>39609558</c:v>
                </c:pt>
                <c:pt idx="2223">
                  <c:v>39609558</c:v>
                </c:pt>
                <c:pt idx="2224">
                  <c:v>39609558</c:v>
                </c:pt>
                <c:pt idx="2225">
                  <c:v>39609558</c:v>
                </c:pt>
                <c:pt idx="2226">
                  <c:v>39609558</c:v>
                </c:pt>
                <c:pt idx="2227">
                  <c:v>39609558</c:v>
                </c:pt>
                <c:pt idx="2228">
                  <c:v>39609558</c:v>
                </c:pt>
                <c:pt idx="2229">
                  <c:v>39609558</c:v>
                </c:pt>
                <c:pt idx="2230">
                  <c:v>39609558</c:v>
                </c:pt>
                <c:pt idx="2231">
                  <c:v>39609558</c:v>
                </c:pt>
                <c:pt idx="2232">
                  <c:v>39609558</c:v>
                </c:pt>
                <c:pt idx="2233">
                  <c:v>39609558</c:v>
                </c:pt>
                <c:pt idx="2234">
                  <c:v>39609558</c:v>
                </c:pt>
                <c:pt idx="2235">
                  <c:v>39609558</c:v>
                </c:pt>
                <c:pt idx="2236">
                  <c:v>39609558</c:v>
                </c:pt>
                <c:pt idx="2237">
                  <c:v>39609558</c:v>
                </c:pt>
                <c:pt idx="2238">
                  <c:v>39609558</c:v>
                </c:pt>
                <c:pt idx="2239">
                  <c:v>39609558</c:v>
                </c:pt>
                <c:pt idx="2240">
                  <c:v>39609558</c:v>
                </c:pt>
                <c:pt idx="2241">
                  <c:v>39609558</c:v>
                </c:pt>
                <c:pt idx="2242">
                  <c:v>39609558</c:v>
                </c:pt>
                <c:pt idx="2243">
                  <c:v>39609558</c:v>
                </c:pt>
                <c:pt idx="2244">
                  <c:v>39609558</c:v>
                </c:pt>
                <c:pt idx="2245">
                  <c:v>39609558</c:v>
                </c:pt>
                <c:pt idx="2246">
                  <c:v>39609558</c:v>
                </c:pt>
                <c:pt idx="2247">
                  <c:v>39609558</c:v>
                </c:pt>
                <c:pt idx="2248">
                  <c:v>39609558</c:v>
                </c:pt>
                <c:pt idx="2249">
                  <c:v>39609558</c:v>
                </c:pt>
                <c:pt idx="2250">
                  <c:v>39609558</c:v>
                </c:pt>
                <c:pt idx="2251">
                  <c:v>39609558</c:v>
                </c:pt>
                <c:pt idx="2252">
                  <c:v>39609558</c:v>
                </c:pt>
                <c:pt idx="2253">
                  <c:v>39609558</c:v>
                </c:pt>
                <c:pt idx="2254">
                  <c:v>39609558</c:v>
                </c:pt>
                <c:pt idx="2255">
                  <c:v>39609558</c:v>
                </c:pt>
                <c:pt idx="2256">
                  <c:v>39609558</c:v>
                </c:pt>
                <c:pt idx="2257">
                  <c:v>39609558</c:v>
                </c:pt>
                <c:pt idx="2258">
                  <c:v>39609558</c:v>
                </c:pt>
                <c:pt idx="2259">
                  <c:v>39609558</c:v>
                </c:pt>
                <c:pt idx="2260">
                  <c:v>39609558</c:v>
                </c:pt>
                <c:pt idx="2261">
                  <c:v>39609558</c:v>
                </c:pt>
                <c:pt idx="2262">
                  <c:v>39609558</c:v>
                </c:pt>
                <c:pt idx="2263">
                  <c:v>39609558</c:v>
                </c:pt>
                <c:pt idx="2264">
                  <c:v>39609558</c:v>
                </c:pt>
                <c:pt idx="2265">
                  <c:v>39609558</c:v>
                </c:pt>
                <c:pt idx="2266">
                  <c:v>39609558</c:v>
                </c:pt>
                <c:pt idx="2267">
                  <c:v>39609558</c:v>
                </c:pt>
                <c:pt idx="2268">
                  <c:v>39609558</c:v>
                </c:pt>
                <c:pt idx="2269">
                  <c:v>39609558</c:v>
                </c:pt>
                <c:pt idx="2270">
                  <c:v>39609558</c:v>
                </c:pt>
                <c:pt idx="2271">
                  <c:v>39609558</c:v>
                </c:pt>
                <c:pt idx="2272">
                  <c:v>39609558</c:v>
                </c:pt>
                <c:pt idx="2273">
                  <c:v>39609558</c:v>
                </c:pt>
                <c:pt idx="2274">
                  <c:v>39609558</c:v>
                </c:pt>
                <c:pt idx="2275">
                  <c:v>39609558</c:v>
                </c:pt>
                <c:pt idx="2276">
                  <c:v>39609558</c:v>
                </c:pt>
                <c:pt idx="2277">
                  <c:v>39609558</c:v>
                </c:pt>
                <c:pt idx="2278">
                  <c:v>39609558</c:v>
                </c:pt>
                <c:pt idx="2279">
                  <c:v>39609558</c:v>
                </c:pt>
                <c:pt idx="2280">
                  <c:v>39609558</c:v>
                </c:pt>
                <c:pt idx="2281">
                  <c:v>39609558</c:v>
                </c:pt>
                <c:pt idx="2282">
                  <c:v>39609558</c:v>
                </c:pt>
                <c:pt idx="2283">
                  <c:v>39609558</c:v>
                </c:pt>
                <c:pt idx="2284">
                  <c:v>39609558</c:v>
                </c:pt>
                <c:pt idx="2285">
                  <c:v>39609558</c:v>
                </c:pt>
                <c:pt idx="2286">
                  <c:v>39609558</c:v>
                </c:pt>
                <c:pt idx="2287">
                  <c:v>39609558</c:v>
                </c:pt>
                <c:pt idx="2288">
                  <c:v>39609558</c:v>
                </c:pt>
                <c:pt idx="2289">
                  <c:v>39609558</c:v>
                </c:pt>
                <c:pt idx="2290">
                  <c:v>39609558</c:v>
                </c:pt>
                <c:pt idx="2291">
                  <c:v>39609558</c:v>
                </c:pt>
                <c:pt idx="2292">
                  <c:v>39609558</c:v>
                </c:pt>
                <c:pt idx="2293">
                  <c:v>39609558</c:v>
                </c:pt>
                <c:pt idx="2294">
                  <c:v>39609558</c:v>
                </c:pt>
                <c:pt idx="2295">
                  <c:v>39609558</c:v>
                </c:pt>
                <c:pt idx="2296">
                  <c:v>39609558</c:v>
                </c:pt>
                <c:pt idx="2297">
                  <c:v>39609558</c:v>
                </c:pt>
                <c:pt idx="2298">
                  <c:v>39609558</c:v>
                </c:pt>
                <c:pt idx="2299">
                  <c:v>39609558</c:v>
                </c:pt>
                <c:pt idx="2300">
                  <c:v>39609558</c:v>
                </c:pt>
                <c:pt idx="2301">
                  <c:v>39609558</c:v>
                </c:pt>
                <c:pt idx="2302">
                  <c:v>39609558</c:v>
                </c:pt>
                <c:pt idx="2303">
                  <c:v>39609558</c:v>
                </c:pt>
                <c:pt idx="2304">
                  <c:v>39609558</c:v>
                </c:pt>
                <c:pt idx="2305">
                  <c:v>39609558</c:v>
                </c:pt>
                <c:pt idx="2306">
                  <c:v>39609558</c:v>
                </c:pt>
                <c:pt idx="2307">
                  <c:v>39609558</c:v>
                </c:pt>
                <c:pt idx="2308">
                  <c:v>39609558</c:v>
                </c:pt>
                <c:pt idx="2309">
                  <c:v>39609558</c:v>
                </c:pt>
                <c:pt idx="2310">
                  <c:v>39609558</c:v>
                </c:pt>
                <c:pt idx="2311">
                  <c:v>39609558</c:v>
                </c:pt>
                <c:pt idx="2312">
                  <c:v>39609558</c:v>
                </c:pt>
                <c:pt idx="2313">
                  <c:v>39609558</c:v>
                </c:pt>
                <c:pt idx="2314">
                  <c:v>39609558</c:v>
                </c:pt>
                <c:pt idx="2315">
                  <c:v>39609558</c:v>
                </c:pt>
                <c:pt idx="2316">
                  <c:v>39609558</c:v>
                </c:pt>
                <c:pt idx="2317">
                  <c:v>39609558</c:v>
                </c:pt>
                <c:pt idx="2318">
                  <c:v>39609558</c:v>
                </c:pt>
                <c:pt idx="2319">
                  <c:v>39609558</c:v>
                </c:pt>
                <c:pt idx="2320">
                  <c:v>39609558</c:v>
                </c:pt>
                <c:pt idx="2321">
                  <c:v>39609558</c:v>
                </c:pt>
                <c:pt idx="2322">
                  <c:v>39609558</c:v>
                </c:pt>
                <c:pt idx="2323">
                  <c:v>39609558</c:v>
                </c:pt>
                <c:pt idx="2324">
                  <c:v>39609558</c:v>
                </c:pt>
                <c:pt idx="2325">
                  <c:v>39609558</c:v>
                </c:pt>
                <c:pt idx="2326">
                  <c:v>39609558</c:v>
                </c:pt>
                <c:pt idx="2327">
                  <c:v>39609558</c:v>
                </c:pt>
                <c:pt idx="2328">
                  <c:v>39609558</c:v>
                </c:pt>
                <c:pt idx="2329">
                  <c:v>39609558</c:v>
                </c:pt>
                <c:pt idx="2330">
                  <c:v>39609558</c:v>
                </c:pt>
                <c:pt idx="2331">
                  <c:v>39609558</c:v>
                </c:pt>
                <c:pt idx="2332">
                  <c:v>39609558</c:v>
                </c:pt>
                <c:pt idx="2333">
                  <c:v>39609558</c:v>
                </c:pt>
                <c:pt idx="2334">
                  <c:v>39609558</c:v>
                </c:pt>
                <c:pt idx="2335">
                  <c:v>39609558</c:v>
                </c:pt>
                <c:pt idx="2336">
                  <c:v>39609558</c:v>
                </c:pt>
                <c:pt idx="2337">
                  <c:v>39609558</c:v>
                </c:pt>
                <c:pt idx="2338">
                  <c:v>39609558</c:v>
                </c:pt>
                <c:pt idx="2339">
                  <c:v>39609558</c:v>
                </c:pt>
                <c:pt idx="2340">
                  <c:v>39609558</c:v>
                </c:pt>
                <c:pt idx="2341">
                  <c:v>39609558</c:v>
                </c:pt>
                <c:pt idx="2342">
                  <c:v>39609558</c:v>
                </c:pt>
                <c:pt idx="2343">
                  <c:v>39609558</c:v>
                </c:pt>
                <c:pt idx="2344">
                  <c:v>39609558</c:v>
                </c:pt>
                <c:pt idx="2345">
                  <c:v>39609558</c:v>
                </c:pt>
                <c:pt idx="2346">
                  <c:v>39609558</c:v>
                </c:pt>
                <c:pt idx="2347">
                  <c:v>39609558</c:v>
                </c:pt>
                <c:pt idx="2348">
                  <c:v>39609558</c:v>
                </c:pt>
                <c:pt idx="2349">
                  <c:v>39609558</c:v>
                </c:pt>
                <c:pt idx="2350">
                  <c:v>39609558</c:v>
                </c:pt>
                <c:pt idx="2351">
                  <c:v>39609558</c:v>
                </c:pt>
                <c:pt idx="2352">
                  <c:v>39609558</c:v>
                </c:pt>
                <c:pt idx="2353">
                  <c:v>39609558</c:v>
                </c:pt>
                <c:pt idx="2354">
                  <c:v>39609558</c:v>
                </c:pt>
                <c:pt idx="2355">
                  <c:v>39609558</c:v>
                </c:pt>
                <c:pt idx="2356">
                  <c:v>39609558</c:v>
                </c:pt>
                <c:pt idx="2357">
                  <c:v>39609558</c:v>
                </c:pt>
                <c:pt idx="2358">
                  <c:v>39609558</c:v>
                </c:pt>
                <c:pt idx="2359">
                  <c:v>39609558</c:v>
                </c:pt>
                <c:pt idx="2360">
                  <c:v>39609558</c:v>
                </c:pt>
                <c:pt idx="2361">
                  <c:v>39609558</c:v>
                </c:pt>
                <c:pt idx="2362">
                  <c:v>39609558</c:v>
                </c:pt>
                <c:pt idx="2363">
                  <c:v>39609558</c:v>
                </c:pt>
                <c:pt idx="2364">
                  <c:v>39609558</c:v>
                </c:pt>
                <c:pt idx="2365">
                  <c:v>39609558</c:v>
                </c:pt>
                <c:pt idx="2366">
                  <c:v>39609558</c:v>
                </c:pt>
                <c:pt idx="2367">
                  <c:v>39609558</c:v>
                </c:pt>
                <c:pt idx="2368">
                  <c:v>39609558</c:v>
                </c:pt>
                <c:pt idx="2369">
                  <c:v>39609558</c:v>
                </c:pt>
                <c:pt idx="2370">
                  <c:v>39609558</c:v>
                </c:pt>
                <c:pt idx="2371">
                  <c:v>39609558</c:v>
                </c:pt>
                <c:pt idx="2372">
                  <c:v>39609558</c:v>
                </c:pt>
                <c:pt idx="2373">
                  <c:v>39609558</c:v>
                </c:pt>
                <c:pt idx="2374">
                  <c:v>39609558</c:v>
                </c:pt>
                <c:pt idx="2375">
                  <c:v>39609558</c:v>
                </c:pt>
                <c:pt idx="2376">
                  <c:v>39609558</c:v>
                </c:pt>
                <c:pt idx="2377">
                  <c:v>39609558</c:v>
                </c:pt>
                <c:pt idx="2378">
                  <c:v>39609558</c:v>
                </c:pt>
                <c:pt idx="2379">
                  <c:v>39609558</c:v>
                </c:pt>
                <c:pt idx="2380">
                  <c:v>39609558</c:v>
                </c:pt>
                <c:pt idx="2381">
                  <c:v>39609558</c:v>
                </c:pt>
                <c:pt idx="2382">
                  <c:v>39609558</c:v>
                </c:pt>
                <c:pt idx="2383">
                  <c:v>39609558</c:v>
                </c:pt>
                <c:pt idx="2384">
                  <c:v>39609558</c:v>
                </c:pt>
                <c:pt idx="2385">
                  <c:v>39609558</c:v>
                </c:pt>
                <c:pt idx="2386">
                  <c:v>39609558</c:v>
                </c:pt>
                <c:pt idx="2387">
                  <c:v>39609558</c:v>
                </c:pt>
                <c:pt idx="2388">
                  <c:v>39609558</c:v>
                </c:pt>
                <c:pt idx="2389">
                  <c:v>39609558</c:v>
                </c:pt>
                <c:pt idx="2390">
                  <c:v>39609558</c:v>
                </c:pt>
                <c:pt idx="2391">
                  <c:v>39609558</c:v>
                </c:pt>
                <c:pt idx="2392">
                  <c:v>39609558</c:v>
                </c:pt>
                <c:pt idx="2393">
                  <c:v>39609558</c:v>
                </c:pt>
                <c:pt idx="2394">
                  <c:v>39609558</c:v>
                </c:pt>
                <c:pt idx="2395">
                  <c:v>39609558</c:v>
                </c:pt>
                <c:pt idx="2396">
                  <c:v>39609558</c:v>
                </c:pt>
                <c:pt idx="2397">
                  <c:v>39609558</c:v>
                </c:pt>
                <c:pt idx="2398">
                  <c:v>39609558</c:v>
                </c:pt>
                <c:pt idx="2399">
                  <c:v>39609558</c:v>
                </c:pt>
                <c:pt idx="2400">
                  <c:v>39609558</c:v>
                </c:pt>
                <c:pt idx="2401">
                  <c:v>39609558</c:v>
                </c:pt>
                <c:pt idx="2402">
                  <c:v>39609558</c:v>
                </c:pt>
                <c:pt idx="2403">
                  <c:v>39609558</c:v>
                </c:pt>
                <c:pt idx="2404">
                  <c:v>39609558</c:v>
                </c:pt>
                <c:pt idx="2405">
                  <c:v>39609558</c:v>
                </c:pt>
                <c:pt idx="2406">
                  <c:v>39609558</c:v>
                </c:pt>
                <c:pt idx="2407">
                  <c:v>39609558</c:v>
                </c:pt>
                <c:pt idx="2408">
                  <c:v>39609558</c:v>
                </c:pt>
                <c:pt idx="2409">
                  <c:v>39609558</c:v>
                </c:pt>
                <c:pt idx="2410">
                  <c:v>39609558</c:v>
                </c:pt>
                <c:pt idx="2411">
                  <c:v>39609558</c:v>
                </c:pt>
                <c:pt idx="2412">
                  <c:v>39609558</c:v>
                </c:pt>
                <c:pt idx="2413">
                  <c:v>39609558</c:v>
                </c:pt>
                <c:pt idx="2414">
                  <c:v>39609558</c:v>
                </c:pt>
                <c:pt idx="2415">
                  <c:v>39609558</c:v>
                </c:pt>
                <c:pt idx="2416">
                  <c:v>39609558</c:v>
                </c:pt>
                <c:pt idx="2417">
                  <c:v>39609558</c:v>
                </c:pt>
                <c:pt idx="2418">
                  <c:v>39609558</c:v>
                </c:pt>
                <c:pt idx="2419">
                  <c:v>39609558</c:v>
                </c:pt>
                <c:pt idx="2420">
                  <c:v>39609558</c:v>
                </c:pt>
                <c:pt idx="2421">
                  <c:v>39609558</c:v>
                </c:pt>
                <c:pt idx="2422">
                  <c:v>39609558</c:v>
                </c:pt>
                <c:pt idx="2423">
                  <c:v>39609558</c:v>
                </c:pt>
                <c:pt idx="2424">
                  <c:v>39609558</c:v>
                </c:pt>
                <c:pt idx="2425">
                  <c:v>39609558</c:v>
                </c:pt>
                <c:pt idx="2426">
                  <c:v>39609558</c:v>
                </c:pt>
                <c:pt idx="2427">
                  <c:v>39609558</c:v>
                </c:pt>
                <c:pt idx="2428">
                  <c:v>39609558</c:v>
                </c:pt>
                <c:pt idx="2429">
                  <c:v>39609558</c:v>
                </c:pt>
                <c:pt idx="2430">
                  <c:v>39609558</c:v>
                </c:pt>
                <c:pt idx="2431">
                  <c:v>39609558</c:v>
                </c:pt>
                <c:pt idx="2432">
                  <c:v>39609558</c:v>
                </c:pt>
                <c:pt idx="2433">
                  <c:v>39609558</c:v>
                </c:pt>
                <c:pt idx="2434">
                  <c:v>39609558</c:v>
                </c:pt>
                <c:pt idx="2435">
                  <c:v>39609558</c:v>
                </c:pt>
                <c:pt idx="2436">
                  <c:v>39609558</c:v>
                </c:pt>
                <c:pt idx="2437">
                  <c:v>39609558</c:v>
                </c:pt>
                <c:pt idx="2438">
                  <c:v>39609558</c:v>
                </c:pt>
                <c:pt idx="2439">
                  <c:v>39609558</c:v>
                </c:pt>
                <c:pt idx="2440">
                  <c:v>39609558</c:v>
                </c:pt>
                <c:pt idx="2441">
                  <c:v>39609558</c:v>
                </c:pt>
                <c:pt idx="2442">
                  <c:v>39609558</c:v>
                </c:pt>
                <c:pt idx="2443">
                  <c:v>39609558</c:v>
                </c:pt>
                <c:pt idx="2444">
                  <c:v>39609558</c:v>
                </c:pt>
                <c:pt idx="2445">
                  <c:v>39609558</c:v>
                </c:pt>
                <c:pt idx="2446">
                  <c:v>39609558</c:v>
                </c:pt>
                <c:pt idx="2447">
                  <c:v>39609558</c:v>
                </c:pt>
                <c:pt idx="2448">
                  <c:v>39609558</c:v>
                </c:pt>
                <c:pt idx="2449">
                  <c:v>39609558</c:v>
                </c:pt>
                <c:pt idx="2450">
                  <c:v>39609558</c:v>
                </c:pt>
                <c:pt idx="2451">
                  <c:v>39609558</c:v>
                </c:pt>
                <c:pt idx="2452">
                  <c:v>39609558</c:v>
                </c:pt>
                <c:pt idx="2453">
                  <c:v>39609558</c:v>
                </c:pt>
                <c:pt idx="2454">
                  <c:v>39609558</c:v>
                </c:pt>
                <c:pt idx="2455">
                  <c:v>39609558</c:v>
                </c:pt>
                <c:pt idx="2456">
                  <c:v>39609558</c:v>
                </c:pt>
                <c:pt idx="2457">
                  <c:v>39609558</c:v>
                </c:pt>
                <c:pt idx="2458">
                  <c:v>39609558</c:v>
                </c:pt>
                <c:pt idx="2459">
                  <c:v>39609558</c:v>
                </c:pt>
                <c:pt idx="2460">
                  <c:v>39609558</c:v>
                </c:pt>
                <c:pt idx="2461">
                  <c:v>39609558</c:v>
                </c:pt>
                <c:pt idx="2462">
                  <c:v>39609558</c:v>
                </c:pt>
                <c:pt idx="2463">
                  <c:v>39609558</c:v>
                </c:pt>
                <c:pt idx="2464">
                  <c:v>39609558</c:v>
                </c:pt>
                <c:pt idx="2465">
                  <c:v>39609558</c:v>
                </c:pt>
                <c:pt idx="2466">
                  <c:v>39609558</c:v>
                </c:pt>
                <c:pt idx="2467">
                  <c:v>39609558</c:v>
                </c:pt>
                <c:pt idx="2468">
                  <c:v>39609558</c:v>
                </c:pt>
                <c:pt idx="2469">
                  <c:v>39609558</c:v>
                </c:pt>
                <c:pt idx="2470">
                  <c:v>39609558</c:v>
                </c:pt>
                <c:pt idx="2471">
                  <c:v>39609558</c:v>
                </c:pt>
                <c:pt idx="2472">
                  <c:v>39609558</c:v>
                </c:pt>
                <c:pt idx="2473">
                  <c:v>39609558</c:v>
                </c:pt>
                <c:pt idx="2474">
                  <c:v>39609558</c:v>
                </c:pt>
                <c:pt idx="2475">
                  <c:v>39609558</c:v>
                </c:pt>
                <c:pt idx="2476">
                  <c:v>39609558</c:v>
                </c:pt>
                <c:pt idx="2477">
                  <c:v>39609558</c:v>
                </c:pt>
                <c:pt idx="2478">
                  <c:v>39609558</c:v>
                </c:pt>
                <c:pt idx="2479">
                  <c:v>39609558</c:v>
                </c:pt>
                <c:pt idx="2480">
                  <c:v>39609558</c:v>
                </c:pt>
                <c:pt idx="2481">
                  <c:v>39609558</c:v>
                </c:pt>
                <c:pt idx="2482">
                  <c:v>39609558</c:v>
                </c:pt>
                <c:pt idx="2483">
                  <c:v>39609558</c:v>
                </c:pt>
                <c:pt idx="2484">
                  <c:v>39609558</c:v>
                </c:pt>
                <c:pt idx="2485">
                  <c:v>39609558</c:v>
                </c:pt>
                <c:pt idx="2486">
                  <c:v>39609558</c:v>
                </c:pt>
                <c:pt idx="2487">
                  <c:v>39609558</c:v>
                </c:pt>
                <c:pt idx="2488">
                  <c:v>39609558</c:v>
                </c:pt>
                <c:pt idx="2489">
                  <c:v>39609558</c:v>
                </c:pt>
                <c:pt idx="2490">
                  <c:v>39609558</c:v>
                </c:pt>
                <c:pt idx="2491">
                  <c:v>39609558</c:v>
                </c:pt>
                <c:pt idx="2492">
                  <c:v>39609558</c:v>
                </c:pt>
                <c:pt idx="2493">
                  <c:v>39609558</c:v>
                </c:pt>
                <c:pt idx="2494">
                  <c:v>39609558</c:v>
                </c:pt>
                <c:pt idx="2495">
                  <c:v>39609558</c:v>
                </c:pt>
                <c:pt idx="2496">
                  <c:v>39609558</c:v>
                </c:pt>
                <c:pt idx="2497">
                  <c:v>39609558</c:v>
                </c:pt>
                <c:pt idx="2498">
                  <c:v>39609558</c:v>
                </c:pt>
                <c:pt idx="2499">
                  <c:v>39609558</c:v>
                </c:pt>
                <c:pt idx="2500">
                  <c:v>39609558</c:v>
                </c:pt>
                <c:pt idx="2501">
                  <c:v>39609558</c:v>
                </c:pt>
                <c:pt idx="2502">
                  <c:v>39609558</c:v>
                </c:pt>
                <c:pt idx="2503">
                  <c:v>39609558</c:v>
                </c:pt>
                <c:pt idx="2504">
                  <c:v>39609558</c:v>
                </c:pt>
                <c:pt idx="2505">
                  <c:v>39609558</c:v>
                </c:pt>
                <c:pt idx="2506">
                  <c:v>39609558</c:v>
                </c:pt>
                <c:pt idx="2507">
                  <c:v>39609558</c:v>
                </c:pt>
                <c:pt idx="2508">
                  <c:v>39609558</c:v>
                </c:pt>
                <c:pt idx="2509">
                  <c:v>39609558</c:v>
                </c:pt>
                <c:pt idx="2510">
                  <c:v>39609558</c:v>
                </c:pt>
                <c:pt idx="2511">
                  <c:v>39609558</c:v>
                </c:pt>
                <c:pt idx="2512">
                  <c:v>39609558</c:v>
                </c:pt>
                <c:pt idx="2513">
                  <c:v>39609558</c:v>
                </c:pt>
                <c:pt idx="2514">
                  <c:v>39609558</c:v>
                </c:pt>
                <c:pt idx="2515">
                  <c:v>39609558</c:v>
                </c:pt>
                <c:pt idx="2516">
                  <c:v>39609558</c:v>
                </c:pt>
                <c:pt idx="2517">
                  <c:v>39609558</c:v>
                </c:pt>
                <c:pt idx="2518">
                  <c:v>39609558</c:v>
                </c:pt>
                <c:pt idx="2519">
                  <c:v>39609558</c:v>
                </c:pt>
                <c:pt idx="2520">
                  <c:v>39609558</c:v>
                </c:pt>
                <c:pt idx="2521">
                  <c:v>39609558</c:v>
                </c:pt>
                <c:pt idx="2522">
                  <c:v>39609558</c:v>
                </c:pt>
                <c:pt idx="2523">
                  <c:v>39609558</c:v>
                </c:pt>
                <c:pt idx="2524">
                  <c:v>39609558</c:v>
                </c:pt>
                <c:pt idx="2525">
                  <c:v>39609558</c:v>
                </c:pt>
                <c:pt idx="2526">
                  <c:v>39609558</c:v>
                </c:pt>
                <c:pt idx="2527">
                  <c:v>39609558</c:v>
                </c:pt>
                <c:pt idx="2528">
                  <c:v>39609558</c:v>
                </c:pt>
                <c:pt idx="2529">
                  <c:v>39609558</c:v>
                </c:pt>
                <c:pt idx="2530">
                  <c:v>39609558</c:v>
                </c:pt>
                <c:pt idx="2531">
                  <c:v>39609558</c:v>
                </c:pt>
                <c:pt idx="2532">
                  <c:v>39609558</c:v>
                </c:pt>
                <c:pt idx="2533">
                  <c:v>39609558</c:v>
                </c:pt>
                <c:pt idx="2534">
                  <c:v>39609558</c:v>
                </c:pt>
                <c:pt idx="2535">
                  <c:v>39609558</c:v>
                </c:pt>
                <c:pt idx="2536">
                  <c:v>39609558</c:v>
                </c:pt>
                <c:pt idx="2537">
                  <c:v>39609558</c:v>
                </c:pt>
                <c:pt idx="2538">
                  <c:v>39609558</c:v>
                </c:pt>
                <c:pt idx="2539">
                  <c:v>39609558</c:v>
                </c:pt>
                <c:pt idx="2540">
                  <c:v>39609558</c:v>
                </c:pt>
                <c:pt idx="2541">
                  <c:v>39609558</c:v>
                </c:pt>
                <c:pt idx="2542">
                  <c:v>39609558</c:v>
                </c:pt>
                <c:pt idx="2543">
                  <c:v>39609558</c:v>
                </c:pt>
                <c:pt idx="2544">
                  <c:v>39609558</c:v>
                </c:pt>
                <c:pt idx="2545">
                  <c:v>39609558</c:v>
                </c:pt>
                <c:pt idx="2546">
                  <c:v>39609558</c:v>
                </c:pt>
                <c:pt idx="2547">
                  <c:v>39609558</c:v>
                </c:pt>
                <c:pt idx="2548">
                  <c:v>39609558</c:v>
                </c:pt>
                <c:pt idx="2549">
                  <c:v>39609558</c:v>
                </c:pt>
                <c:pt idx="2550">
                  <c:v>39609558</c:v>
                </c:pt>
                <c:pt idx="2551">
                  <c:v>39609558</c:v>
                </c:pt>
                <c:pt idx="2552">
                  <c:v>39609558</c:v>
                </c:pt>
                <c:pt idx="2553">
                  <c:v>39609558</c:v>
                </c:pt>
                <c:pt idx="2554">
                  <c:v>39609558</c:v>
                </c:pt>
                <c:pt idx="2555">
                  <c:v>39609558</c:v>
                </c:pt>
                <c:pt idx="2556">
                  <c:v>39609558</c:v>
                </c:pt>
                <c:pt idx="2557">
                  <c:v>39609558</c:v>
                </c:pt>
                <c:pt idx="2558">
                  <c:v>39609558</c:v>
                </c:pt>
                <c:pt idx="2559">
                  <c:v>39609558</c:v>
                </c:pt>
                <c:pt idx="2560">
                  <c:v>39609558</c:v>
                </c:pt>
                <c:pt idx="2561">
                  <c:v>39609558</c:v>
                </c:pt>
                <c:pt idx="2562">
                  <c:v>39609558</c:v>
                </c:pt>
                <c:pt idx="2563">
                  <c:v>39609558</c:v>
                </c:pt>
                <c:pt idx="2564">
                  <c:v>39609558</c:v>
                </c:pt>
                <c:pt idx="2565">
                  <c:v>39609558</c:v>
                </c:pt>
                <c:pt idx="2566">
                  <c:v>39609558</c:v>
                </c:pt>
                <c:pt idx="2567">
                  <c:v>39609558</c:v>
                </c:pt>
                <c:pt idx="2568">
                  <c:v>39609558</c:v>
                </c:pt>
                <c:pt idx="2569">
                  <c:v>39609558</c:v>
                </c:pt>
                <c:pt idx="2570">
                  <c:v>39609558</c:v>
                </c:pt>
                <c:pt idx="2571">
                  <c:v>39609558</c:v>
                </c:pt>
                <c:pt idx="2572">
                  <c:v>39609558</c:v>
                </c:pt>
                <c:pt idx="2573">
                  <c:v>39609558</c:v>
                </c:pt>
                <c:pt idx="2574">
                  <c:v>39609558</c:v>
                </c:pt>
                <c:pt idx="2575">
                  <c:v>39609558</c:v>
                </c:pt>
                <c:pt idx="2576">
                  <c:v>39609558</c:v>
                </c:pt>
                <c:pt idx="2577">
                  <c:v>39609558</c:v>
                </c:pt>
                <c:pt idx="2578">
                  <c:v>39609558</c:v>
                </c:pt>
                <c:pt idx="2579">
                  <c:v>39609558</c:v>
                </c:pt>
                <c:pt idx="2580">
                  <c:v>39609558</c:v>
                </c:pt>
                <c:pt idx="2581">
                  <c:v>39609558</c:v>
                </c:pt>
                <c:pt idx="2582">
                  <c:v>39609558</c:v>
                </c:pt>
                <c:pt idx="2583">
                  <c:v>39609558</c:v>
                </c:pt>
                <c:pt idx="2584">
                  <c:v>39609558</c:v>
                </c:pt>
                <c:pt idx="2585">
                  <c:v>39609558</c:v>
                </c:pt>
                <c:pt idx="2586">
                  <c:v>39609558</c:v>
                </c:pt>
                <c:pt idx="2587">
                  <c:v>39609558</c:v>
                </c:pt>
                <c:pt idx="2588">
                  <c:v>39609558</c:v>
                </c:pt>
                <c:pt idx="2589">
                  <c:v>39609558</c:v>
                </c:pt>
                <c:pt idx="2590">
                  <c:v>39609558</c:v>
                </c:pt>
                <c:pt idx="2591">
                  <c:v>39609558</c:v>
                </c:pt>
                <c:pt idx="2592">
                  <c:v>39609558</c:v>
                </c:pt>
                <c:pt idx="2593">
                  <c:v>39609558</c:v>
                </c:pt>
                <c:pt idx="2594">
                  <c:v>39609558</c:v>
                </c:pt>
                <c:pt idx="2595">
                  <c:v>39609558</c:v>
                </c:pt>
                <c:pt idx="2596">
                  <c:v>39609558</c:v>
                </c:pt>
                <c:pt idx="2597">
                  <c:v>39609558</c:v>
                </c:pt>
                <c:pt idx="2598">
                  <c:v>39609558</c:v>
                </c:pt>
                <c:pt idx="2599">
                  <c:v>39609558</c:v>
                </c:pt>
                <c:pt idx="2600">
                  <c:v>39609558</c:v>
                </c:pt>
                <c:pt idx="2601">
                  <c:v>39609558</c:v>
                </c:pt>
                <c:pt idx="2602">
                  <c:v>39609558</c:v>
                </c:pt>
                <c:pt idx="2603">
                  <c:v>39609558</c:v>
                </c:pt>
                <c:pt idx="2604">
                  <c:v>39609558</c:v>
                </c:pt>
                <c:pt idx="2605">
                  <c:v>39609558</c:v>
                </c:pt>
                <c:pt idx="2606">
                  <c:v>39609558</c:v>
                </c:pt>
                <c:pt idx="2607">
                  <c:v>39609558</c:v>
                </c:pt>
                <c:pt idx="2608">
                  <c:v>39609558</c:v>
                </c:pt>
                <c:pt idx="2609">
                  <c:v>39609558</c:v>
                </c:pt>
                <c:pt idx="2610">
                  <c:v>39609558</c:v>
                </c:pt>
                <c:pt idx="2611">
                  <c:v>39609558</c:v>
                </c:pt>
                <c:pt idx="2612">
                  <c:v>39609558</c:v>
                </c:pt>
                <c:pt idx="2613">
                  <c:v>39609558</c:v>
                </c:pt>
                <c:pt idx="2614">
                  <c:v>39609558</c:v>
                </c:pt>
                <c:pt idx="2615">
                  <c:v>39609558</c:v>
                </c:pt>
                <c:pt idx="2616">
                  <c:v>39609558</c:v>
                </c:pt>
                <c:pt idx="2617">
                  <c:v>39609558</c:v>
                </c:pt>
                <c:pt idx="2618">
                  <c:v>39609558</c:v>
                </c:pt>
                <c:pt idx="2619">
                  <c:v>39609558</c:v>
                </c:pt>
                <c:pt idx="2620">
                  <c:v>39609558</c:v>
                </c:pt>
                <c:pt idx="2621">
                  <c:v>39609558</c:v>
                </c:pt>
                <c:pt idx="2622">
                  <c:v>39609558</c:v>
                </c:pt>
                <c:pt idx="2623">
                  <c:v>39609558</c:v>
                </c:pt>
                <c:pt idx="2624">
                  <c:v>39609558</c:v>
                </c:pt>
                <c:pt idx="2625">
                  <c:v>39609558</c:v>
                </c:pt>
                <c:pt idx="2626">
                  <c:v>39609558</c:v>
                </c:pt>
                <c:pt idx="2627">
                  <c:v>39609558</c:v>
                </c:pt>
                <c:pt idx="2628">
                  <c:v>39609558</c:v>
                </c:pt>
                <c:pt idx="2629">
                  <c:v>39609558</c:v>
                </c:pt>
                <c:pt idx="2630">
                  <c:v>39609558</c:v>
                </c:pt>
                <c:pt idx="2631">
                  <c:v>39609558</c:v>
                </c:pt>
                <c:pt idx="2632">
                  <c:v>39609558</c:v>
                </c:pt>
                <c:pt idx="2633">
                  <c:v>39609558</c:v>
                </c:pt>
                <c:pt idx="2634">
                  <c:v>39609558</c:v>
                </c:pt>
                <c:pt idx="2635">
                  <c:v>39609558</c:v>
                </c:pt>
                <c:pt idx="2636">
                  <c:v>39609558</c:v>
                </c:pt>
                <c:pt idx="2637">
                  <c:v>39609558</c:v>
                </c:pt>
                <c:pt idx="2638">
                  <c:v>39609558</c:v>
                </c:pt>
                <c:pt idx="2639">
                  <c:v>39609558</c:v>
                </c:pt>
                <c:pt idx="2640">
                  <c:v>39609558</c:v>
                </c:pt>
                <c:pt idx="2641">
                  <c:v>39609558</c:v>
                </c:pt>
                <c:pt idx="2642">
                  <c:v>39609558</c:v>
                </c:pt>
                <c:pt idx="2643">
                  <c:v>39609558</c:v>
                </c:pt>
                <c:pt idx="2644">
                  <c:v>39609558</c:v>
                </c:pt>
                <c:pt idx="2645">
                  <c:v>39609558</c:v>
                </c:pt>
                <c:pt idx="2646">
                  <c:v>39609558</c:v>
                </c:pt>
                <c:pt idx="2647">
                  <c:v>39609558</c:v>
                </c:pt>
                <c:pt idx="2648">
                  <c:v>39609558</c:v>
                </c:pt>
                <c:pt idx="2649">
                  <c:v>39609558</c:v>
                </c:pt>
                <c:pt idx="2650">
                  <c:v>39609558</c:v>
                </c:pt>
                <c:pt idx="2651">
                  <c:v>39609558</c:v>
                </c:pt>
                <c:pt idx="2652">
                  <c:v>39609558</c:v>
                </c:pt>
                <c:pt idx="2653">
                  <c:v>39609558</c:v>
                </c:pt>
                <c:pt idx="2654">
                  <c:v>39609558</c:v>
                </c:pt>
                <c:pt idx="2655">
                  <c:v>39609558</c:v>
                </c:pt>
                <c:pt idx="2656">
                  <c:v>39609558</c:v>
                </c:pt>
                <c:pt idx="2657">
                  <c:v>39609558</c:v>
                </c:pt>
                <c:pt idx="2658">
                  <c:v>39609558</c:v>
                </c:pt>
                <c:pt idx="2659">
                  <c:v>39609558</c:v>
                </c:pt>
                <c:pt idx="2660">
                  <c:v>39609558</c:v>
                </c:pt>
                <c:pt idx="2661">
                  <c:v>39609558</c:v>
                </c:pt>
                <c:pt idx="2662">
                  <c:v>39609558</c:v>
                </c:pt>
                <c:pt idx="2663">
                  <c:v>39609558</c:v>
                </c:pt>
                <c:pt idx="2664">
                  <c:v>39609558</c:v>
                </c:pt>
                <c:pt idx="2665">
                  <c:v>39609558</c:v>
                </c:pt>
                <c:pt idx="2666">
                  <c:v>39609558</c:v>
                </c:pt>
                <c:pt idx="2667">
                  <c:v>39609558</c:v>
                </c:pt>
                <c:pt idx="2668">
                  <c:v>39609558</c:v>
                </c:pt>
                <c:pt idx="2669">
                  <c:v>39609558</c:v>
                </c:pt>
                <c:pt idx="2670">
                  <c:v>39609558</c:v>
                </c:pt>
                <c:pt idx="2671">
                  <c:v>39609558</c:v>
                </c:pt>
                <c:pt idx="2672">
                  <c:v>39609558</c:v>
                </c:pt>
                <c:pt idx="2673">
                  <c:v>39609558</c:v>
                </c:pt>
                <c:pt idx="2674">
                  <c:v>39609558</c:v>
                </c:pt>
                <c:pt idx="2675">
                  <c:v>39609558</c:v>
                </c:pt>
                <c:pt idx="2676">
                  <c:v>39609558</c:v>
                </c:pt>
                <c:pt idx="2677">
                  <c:v>39609558</c:v>
                </c:pt>
                <c:pt idx="2678">
                  <c:v>39609558</c:v>
                </c:pt>
                <c:pt idx="2679">
                  <c:v>39609558</c:v>
                </c:pt>
                <c:pt idx="2680">
                  <c:v>39609558</c:v>
                </c:pt>
                <c:pt idx="2681">
                  <c:v>39609558</c:v>
                </c:pt>
                <c:pt idx="2682">
                  <c:v>39609558</c:v>
                </c:pt>
                <c:pt idx="2683">
                  <c:v>39609558</c:v>
                </c:pt>
                <c:pt idx="2684">
                  <c:v>39609558</c:v>
                </c:pt>
                <c:pt idx="2685">
                  <c:v>39609558</c:v>
                </c:pt>
                <c:pt idx="2686">
                  <c:v>39609558</c:v>
                </c:pt>
                <c:pt idx="2687">
                  <c:v>39609558</c:v>
                </c:pt>
                <c:pt idx="2688">
                  <c:v>39609558</c:v>
                </c:pt>
                <c:pt idx="2689">
                  <c:v>39609558</c:v>
                </c:pt>
                <c:pt idx="2690">
                  <c:v>39609558</c:v>
                </c:pt>
                <c:pt idx="2691">
                  <c:v>39609558</c:v>
                </c:pt>
                <c:pt idx="2692">
                  <c:v>39609558</c:v>
                </c:pt>
                <c:pt idx="2693">
                  <c:v>39609558</c:v>
                </c:pt>
                <c:pt idx="2694">
                  <c:v>39609558</c:v>
                </c:pt>
                <c:pt idx="2695">
                  <c:v>39609558</c:v>
                </c:pt>
                <c:pt idx="2696">
                  <c:v>39609558</c:v>
                </c:pt>
                <c:pt idx="2697">
                  <c:v>39609558</c:v>
                </c:pt>
                <c:pt idx="2698">
                  <c:v>39609558</c:v>
                </c:pt>
                <c:pt idx="2699">
                  <c:v>39609558</c:v>
                </c:pt>
                <c:pt idx="2700">
                  <c:v>39609558</c:v>
                </c:pt>
                <c:pt idx="2701">
                  <c:v>39609558</c:v>
                </c:pt>
                <c:pt idx="2702">
                  <c:v>39609558</c:v>
                </c:pt>
                <c:pt idx="2703">
                  <c:v>39609558</c:v>
                </c:pt>
                <c:pt idx="2704">
                  <c:v>39609558</c:v>
                </c:pt>
                <c:pt idx="2705">
                  <c:v>39609558</c:v>
                </c:pt>
                <c:pt idx="2706">
                  <c:v>39609558</c:v>
                </c:pt>
                <c:pt idx="2707">
                  <c:v>39609558</c:v>
                </c:pt>
                <c:pt idx="2708">
                  <c:v>39609558</c:v>
                </c:pt>
                <c:pt idx="2709">
                  <c:v>39609558</c:v>
                </c:pt>
                <c:pt idx="2710">
                  <c:v>39609558</c:v>
                </c:pt>
                <c:pt idx="2711">
                  <c:v>39609558</c:v>
                </c:pt>
                <c:pt idx="2712">
                  <c:v>39609558</c:v>
                </c:pt>
                <c:pt idx="2713">
                  <c:v>39609558</c:v>
                </c:pt>
                <c:pt idx="2714">
                  <c:v>39609558</c:v>
                </c:pt>
                <c:pt idx="2715">
                  <c:v>39609558</c:v>
                </c:pt>
                <c:pt idx="2716">
                  <c:v>39609558</c:v>
                </c:pt>
                <c:pt idx="2717">
                  <c:v>39609558</c:v>
                </c:pt>
                <c:pt idx="2718">
                  <c:v>39609558</c:v>
                </c:pt>
                <c:pt idx="2719">
                  <c:v>39609558</c:v>
                </c:pt>
                <c:pt idx="2720">
                  <c:v>39609558</c:v>
                </c:pt>
                <c:pt idx="2721">
                  <c:v>39609558</c:v>
                </c:pt>
                <c:pt idx="2722">
                  <c:v>39609558</c:v>
                </c:pt>
                <c:pt idx="2723">
                  <c:v>39609558</c:v>
                </c:pt>
                <c:pt idx="2724">
                  <c:v>39609558</c:v>
                </c:pt>
                <c:pt idx="2725">
                  <c:v>39609558</c:v>
                </c:pt>
                <c:pt idx="2726">
                  <c:v>39609558</c:v>
                </c:pt>
                <c:pt idx="2727">
                  <c:v>39609558</c:v>
                </c:pt>
                <c:pt idx="2728">
                  <c:v>39609558</c:v>
                </c:pt>
                <c:pt idx="2729">
                  <c:v>39609558</c:v>
                </c:pt>
                <c:pt idx="2730">
                  <c:v>39609558</c:v>
                </c:pt>
                <c:pt idx="2731">
                  <c:v>39609558</c:v>
                </c:pt>
                <c:pt idx="2732">
                  <c:v>39609558</c:v>
                </c:pt>
                <c:pt idx="2733">
                  <c:v>39609558</c:v>
                </c:pt>
                <c:pt idx="2734">
                  <c:v>39609558</c:v>
                </c:pt>
                <c:pt idx="2735">
                  <c:v>39609558</c:v>
                </c:pt>
                <c:pt idx="2736">
                  <c:v>39609558</c:v>
                </c:pt>
                <c:pt idx="2737">
                  <c:v>39609558</c:v>
                </c:pt>
                <c:pt idx="2738">
                  <c:v>39609558</c:v>
                </c:pt>
                <c:pt idx="2739">
                  <c:v>39609558</c:v>
                </c:pt>
                <c:pt idx="2740">
                  <c:v>39609558</c:v>
                </c:pt>
                <c:pt idx="2741">
                  <c:v>39609558</c:v>
                </c:pt>
                <c:pt idx="2742">
                  <c:v>39609558</c:v>
                </c:pt>
                <c:pt idx="2743">
                  <c:v>39609558</c:v>
                </c:pt>
                <c:pt idx="2744">
                  <c:v>39609558</c:v>
                </c:pt>
                <c:pt idx="2745">
                  <c:v>39609558</c:v>
                </c:pt>
                <c:pt idx="2746">
                  <c:v>39609558</c:v>
                </c:pt>
                <c:pt idx="2747">
                  <c:v>39609558</c:v>
                </c:pt>
                <c:pt idx="2748">
                  <c:v>39609558</c:v>
                </c:pt>
                <c:pt idx="2749">
                  <c:v>39609558</c:v>
                </c:pt>
                <c:pt idx="2750">
                  <c:v>39609558</c:v>
                </c:pt>
                <c:pt idx="2751">
                  <c:v>39609558</c:v>
                </c:pt>
                <c:pt idx="2752">
                  <c:v>39609558</c:v>
                </c:pt>
                <c:pt idx="2753">
                  <c:v>39609558</c:v>
                </c:pt>
                <c:pt idx="2754">
                  <c:v>39609558</c:v>
                </c:pt>
                <c:pt idx="2755">
                  <c:v>39609558</c:v>
                </c:pt>
                <c:pt idx="2756">
                  <c:v>39609558</c:v>
                </c:pt>
                <c:pt idx="2757">
                  <c:v>39609558</c:v>
                </c:pt>
                <c:pt idx="2758">
                  <c:v>39609558</c:v>
                </c:pt>
                <c:pt idx="2759">
                  <c:v>39609558</c:v>
                </c:pt>
                <c:pt idx="2760">
                  <c:v>39609558</c:v>
                </c:pt>
                <c:pt idx="2761">
                  <c:v>39609558</c:v>
                </c:pt>
                <c:pt idx="2762">
                  <c:v>39609558</c:v>
                </c:pt>
                <c:pt idx="2763">
                  <c:v>39609558</c:v>
                </c:pt>
                <c:pt idx="2764">
                  <c:v>39609558</c:v>
                </c:pt>
                <c:pt idx="2765">
                  <c:v>39609558</c:v>
                </c:pt>
                <c:pt idx="2766">
                  <c:v>39609558</c:v>
                </c:pt>
                <c:pt idx="2767">
                  <c:v>39609558</c:v>
                </c:pt>
                <c:pt idx="2768">
                  <c:v>39609558</c:v>
                </c:pt>
                <c:pt idx="2769">
                  <c:v>39609558</c:v>
                </c:pt>
                <c:pt idx="2770">
                  <c:v>39609558</c:v>
                </c:pt>
                <c:pt idx="2771">
                  <c:v>39609558</c:v>
                </c:pt>
                <c:pt idx="2772">
                  <c:v>39609558</c:v>
                </c:pt>
                <c:pt idx="2773">
                  <c:v>39609558</c:v>
                </c:pt>
                <c:pt idx="2774">
                  <c:v>39609558</c:v>
                </c:pt>
                <c:pt idx="2775">
                  <c:v>39609558</c:v>
                </c:pt>
                <c:pt idx="2776">
                  <c:v>39609558</c:v>
                </c:pt>
                <c:pt idx="2777">
                  <c:v>39609558</c:v>
                </c:pt>
                <c:pt idx="2778">
                  <c:v>39609558</c:v>
                </c:pt>
                <c:pt idx="2779">
                  <c:v>39609558</c:v>
                </c:pt>
                <c:pt idx="2780">
                  <c:v>39609558</c:v>
                </c:pt>
                <c:pt idx="2781">
                  <c:v>39609558</c:v>
                </c:pt>
                <c:pt idx="2782">
                  <c:v>39609558</c:v>
                </c:pt>
                <c:pt idx="2783">
                  <c:v>39609558</c:v>
                </c:pt>
                <c:pt idx="2784">
                  <c:v>39609558</c:v>
                </c:pt>
                <c:pt idx="2785">
                  <c:v>39609558</c:v>
                </c:pt>
                <c:pt idx="2786">
                  <c:v>39609558</c:v>
                </c:pt>
                <c:pt idx="2787">
                  <c:v>39609558</c:v>
                </c:pt>
                <c:pt idx="2788">
                  <c:v>39609558</c:v>
                </c:pt>
                <c:pt idx="2789">
                  <c:v>39609558</c:v>
                </c:pt>
                <c:pt idx="2790">
                  <c:v>39609558</c:v>
                </c:pt>
                <c:pt idx="2791">
                  <c:v>39609558</c:v>
                </c:pt>
                <c:pt idx="2792">
                  <c:v>39609558</c:v>
                </c:pt>
                <c:pt idx="2793">
                  <c:v>39609558</c:v>
                </c:pt>
                <c:pt idx="2794">
                  <c:v>39609558</c:v>
                </c:pt>
                <c:pt idx="2795">
                  <c:v>39609558</c:v>
                </c:pt>
                <c:pt idx="2796">
                  <c:v>39609558</c:v>
                </c:pt>
                <c:pt idx="2797">
                  <c:v>39609558</c:v>
                </c:pt>
                <c:pt idx="2798">
                  <c:v>39609558</c:v>
                </c:pt>
                <c:pt idx="2799">
                  <c:v>39609558</c:v>
                </c:pt>
                <c:pt idx="2800">
                  <c:v>39609558</c:v>
                </c:pt>
                <c:pt idx="2801">
                  <c:v>39609558</c:v>
                </c:pt>
                <c:pt idx="2802">
                  <c:v>39609558</c:v>
                </c:pt>
                <c:pt idx="2803">
                  <c:v>39609558</c:v>
                </c:pt>
                <c:pt idx="2804">
                  <c:v>39609558</c:v>
                </c:pt>
                <c:pt idx="2805">
                  <c:v>39609558</c:v>
                </c:pt>
                <c:pt idx="2806">
                  <c:v>39609558</c:v>
                </c:pt>
                <c:pt idx="2807">
                  <c:v>39609558</c:v>
                </c:pt>
                <c:pt idx="2808">
                  <c:v>39609558</c:v>
                </c:pt>
                <c:pt idx="2809">
                  <c:v>39609558</c:v>
                </c:pt>
                <c:pt idx="2810">
                  <c:v>39609558</c:v>
                </c:pt>
                <c:pt idx="2811">
                  <c:v>39609558</c:v>
                </c:pt>
                <c:pt idx="2812">
                  <c:v>39609558</c:v>
                </c:pt>
                <c:pt idx="2813">
                  <c:v>39609558</c:v>
                </c:pt>
                <c:pt idx="2814">
                  <c:v>39609558</c:v>
                </c:pt>
                <c:pt idx="2815">
                  <c:v>39609558</c:v>
                </c:pt>
                <c:pt idx="2816">
                  <c:v>39609558</c:v>
                </c:pt>
                <c:pt idx="2817">
                  <c:v>39609558</c:v>
                </c:pt>
                <c:pt idx="2818">
                  <c:v>39609558</c:v>
                </c:pt>
                <c:pt idx="2819">
                  <c:v>39609558</c:v>
                </c:pt>
                <c:pt idx="2820">
                  <c:v>39609558</c:v>
                </c:pt>
                <c:pt idx="2821">
                  <c:v>39609558</c:v>
                </c:pt>
                <c:pt idx="2822">
                  <c:v>39609558</c:v>
                </c:pt>
                <c:pt idx="2823">
                  <c:v>39609558</c:v>
                </c:pt>
                <c:pt idx="2824">
                  <c:v>39609558</c:v>
                </c:pt>
                <c:pt idx="2825">
                  <c:v>39609558</c:v>
                </c:pt>
                <c:pt idx="2826">
                  <c:v>39609558</c:v>
                </c:pt>
                <c:pt idx="2827">
                  <c:v>39609558</c:v>
                </c:pt>
                <c:pt idx="2828">
                  <c:v>39609558</c:v>
                </c:pt>
                <c:pt idx="2829">
                  <c:v>39609558</c:v>
                </c:pt>
                <c:pt idx="2830">
                  <c:v>39609558</c:v>
                </c:pt>
                <c:pt idx="2831">
                  <c:v>39609558</c:v>
                </c:pt>
                <c:pt idx="2832">
                  <c:v>39609558</c:v>
                </c:pt>
                <c:pt idx="2833">
                  <c:v>39609558</c:v>
                </c:pt>
                <c:pt idx="2834">
                  <c:v>39609558</c:v>
                </c:pt>
                <c:pt idx="2835">
                  <c:v>39609558</c:v>
                </c:pt>
                <c:pt idx="2836">
                  <c:v>39609558</c:v>
                </c:pt>
                <c:pt idx="2837">
                  <c:v>39609558</c:v>
                </c:pt>
                <c:pt idx="2838">
                  <c:v>39609558</c:v>
                </c:pt>
                <c:pt idx="2839">
                  <c:v>39609558</c:v>
                </c:pt>
                <c:pt idx="2840">
                  <c:v>39609558</c:v>
                </c:pt>
                <c:pt idx="2841">
                  <c:v>39609558</c:v>
                </c:pt>
                <c:pt idx="2842">
                  <c:v>39609558</c:v>
                </c:pt>
                <c:pt idx="2843">
                  <c:v>39609558</c:v>
                </c:pt>
                <c:pt idx="2844">
                  <c:v>39609558</c:v>
                </c:pt>
                <c:pt idx="2845">
                  <c:v>39609558</c:v>
                </c:pt>
                <c:pt idx="2846">
                  <c:v>39609558</c:v>
                </c:pt>
                <c:pt idx="2847">
                  <c:v>39609558</c:v>
                </c:pt>
                <c:pt idx="2848">
                  <c:v>39609558</c:v>
                </c:pt>
                <c:pt idx="2849">
                  <c:v>39609558</c:v>
                </c:pt>
                <c:pt idx="2850">
                  <c:v>39609558</c:v>
                </c:pt>
                <c:pt idx="2851">
                  <c:v>39609558</c:v>
                </c:pt>
                <c:pt idx="2852">
                  <c:v>39609558</c:v>
                </c:pt>
                <c:pt idx="2853">
                  <c:v>39609558</c:v>
                </c:pt>
                <c:pt idx="2854">
                  <c:v>39609558</c:v>
                </c:pt>
                <c:pt idx="2855">
                  <c:v>39609558</c:v>
                </c:pt>
                <c:pt idx="2856">
                  <c:v>39609558</c:v>
                </c:pt>
                <c:pt idx="2857">
                  <c:v>39609558</c:v>
                </c:pt>
                <c:pt idx="2858">
                  <c:v>39609558</c:v>
                </c:pt>
                <c:pt idx="2859">
                  <c:v>39609558</c:v>
                </c:pt>
                <c:pt idx="2860">
                  <c:v>39609558</c:v>
                </c:pt>
                <c:pt idx="2861">
                  <c:v>39609558</c:v>
                </c:pt>
                <c:pt idx="2862">
                  <c:v>39609558</c:v>
                </c:pt>
                <c:pt idx="2863">
                  <c:v>39609558</c:v>
                </c:pt>
                <c:pt idx="2864">
                  <c:v>39609558</c:v>
                </c:pt>
                <c:pt idx="2865">
                  <c:v>39609558</c:v>
                </c:pt>
                <c:pt idx="2866">
                  <c:v>39609558</c:v>
                </c:pt>
                <c:pt idx="2867">
                  <c:v>39609558</c:v>
                </c:pt>
                <c:pt idx="2868">
                  <c:v>39609558</c:v>
                </c:pt>
                <c:pt idx="2869">
                  <c:v>39609558</c:v>
                </c:pt>
                <c:pt idx="2870">
                  <c:v>39609558</c:v>
                </c:pt>
                <c:pt idx="2871">
                  <c:v>39609558</c:v>
                </c:pt>
                <c:pt idx="2872">
                  <c:v>39609558</c:v>
                </c:pt>
                <c:pt idx="2873">
                  <c:v>39609558</c:v>
                </c:pt>
                <c:pt idx="2874">
                  <c:v>39609558</c:v>
                </c:pt>
                <c:pt idx="2875">
                  <c:v>39609558</c:v>
                </c:pt>
                <c:pt idx="2876">
                  <c:v>39609558</c:v>
                </c:pt>
                <c:pt idx="2877">
                  <c:v>39609558</c:v>
                </c:pt>
                <c:pt idx="2878">
                  <c:v>39609558</c:v>
                </c:pt>
                <c:pt idx="2879">
                  <c:v>39609558</c:v>
                </c:pt>
                <c:pt idx="2880">
                  <c:v>39609558</c:v>
                </c:pt>
                <c:pt idx="2881">
                  <c:v>39609558</c:v>
                </c:pt>
                <c:pt idx="2882">
                  <c:v>39609558</c:v>
                </c:pt>
                <c:pt idx="2883">
                  <c:v>39609558</c:v>
                </c:pt>
                <c:pt idx="2884">
                  <c:v>39609558</c:v>
                </c:pt>
                <c:pt idx="2885">
                  <c:v>39609558</c:v>
                </c:pt>
                <c:pt idx="2886">
                  <c:v>39609558</c:v>
                </c:pt>
                <c:pt idx="2887">
                  <c:v>39609558</c:v>
                </c:pt>
                <c:pt idx="2888">
                  <c:v>39609558</c:v>
                </c:pt>
                <c:pt idx="2889">
                  <c:v>39609558</c:v>
                </c:pt>
                <c:pt idx="2890">
                  <c:v>39609558</c:v>
                </c:pt>
                <c:pt idx="2891">
                  <c:v>39609558</c:v>
                </c:pt>
                <c:pt idx="2892">
                  <c:v>39609558</c:v>
                </c:pt>
                <c:pt idx="2893">
                  <c:v>39609558</c:v>
                </c:pt>
                <c:pt idx="2894">
                  <c:v>39609558</c:v>
                </c:pt>
                <c:pt idx="2895">
                  <c:v>39609558</c:v>
                </c:pt>
                <c:pt idx="2896">
                  <c:v>39609558</c:v>
                </c:pt>
                <c:pt idx="2897">
                  <c:v>39609558</c:v>
                </c:pt>
                <c:pt idx="2898">
                  <c:v>39609558</c:v>
                </c:pt>
                <c:pt idx="2899">
                  <c:v>39609558</c:v>
                </c:pt>
                <c:pt idx="2900">
                  <c:v>39609558</c:v>
                </c:pt>
                <c:pt idx="2901">
                  <c:v>39609558</c:v>
                </c:pt>
                <c:pt idx="2902">
                  <c:v>39609558</c:v>
                </c:pt>
                <c:pt idx="2903">
                  <c:v>39609558</c:v>
                </c:pt>
                <c:pt idx="2904">
                  <c:v>39609558</c:v>
                </c:pt>
                <c:pt idx="2905">
                  <c:v>39609558</c:v>
                </c:pt>
                <c:pt idx="2906">
                  <c:v>39609558</c:v>
                </c:pt>
                <c:pt idx="2907">
                  <c:v>39609558</c:v>
                </c:pt>
                <c:pt idx="2908">
                  <c:v>39609558</c:v>
                </c:pt>
                <c:pt idx="2909">
                  <c:v>39609558</c:v>
                </c:pt>
                <c:pt idx="2910">
                  <c:v>39609558</c:v>
                </c:pt>
                <c:pt idx="2911">
                  <c:v>39609558</c:v>
                </c:pt>
                <c:pt idx="2912">
                  <c:v>39609558</c:v>
                </c:pt>
                <c:pt idx="2913">
                  <c:v>39609558</c:v>
                </c:pt>
                <c:pt idx="2914">
                  <c:v>39609558</c:v>
                </c:pt>
                <c:pt idx="2915">
                  <c:v>39609558</c:v>
                </c:pt>
                <c:pt idx="2916">
                  <c:v>39609558</c:v>
                </c:pt>
                <c:pt idx="2917">
                  <c:v>39609558</c:v>
                </c:pt>
                <c:pt idx="2918">
                  <c:v>39609558</c:v>
                </c:pt>
                <c:pt idx="2919">
                  <c:v>39609558</c:v>
                </c:pt>
                <c:pt idx="2920">
                  <c:v>39609558</c:v>
                </c:pt>
                <c:pt idx="2921">
                  <c:v>39609558</c:v>
                </c:pt>
                <c:pt idx="2922">
                  <c:v>39609558</c:v>
                </c:pt>
                <c:pt idx="2923">
                  <c:v>39609558</c:v>
                </c:pt>
                <c:pt idx="2924">
                  <c:v>39609558</c:v>
                </c:pt>
                <c:pt idx="2925">
                  <c:v>39609558</c:v>
                </c:pt>
                <c:pt idx="2926">
                  <c:v>39609558</c:v>
                </c:pt>
                <c:pt idx="2927">
                  <c:v>39609558</c:v>
                </c:pt>
                <c:pt idx="2928">
                  <c:v>39609558</c:v>
                </c:pt>
                <c:pt idx="2929">
                  <c:v>39609558</c:v>
                </c:pt>
                <c:pt idx="2930">
                  <c:v>39609558</c:v>
                </c:pt>
                <c:pt idx="2931">
                  <c:v>39609558</c:v>
                </c:pt>
                <c:pt idx="2932">
                  <c:v>39609558</c:v>
                </c:pt>
                <c:pt idx="2933">
                  <c:v>39609558</c:v>
                </c:pt>
                <c:pt idx="2934">
                  <c:v>39609558</c:v>
                </c:pt>
                <c:pt idx="2935">
                  <c:v>39609558</c:v>
                </c:pt>
                <c:pt idx="2936">
                  <c:v>39609558</c:v>
                </c:pt>
                <c:pt idx="2937">
                  <c:v>39609558</c:v>
                </c:pt>
                <c:pt idx="2938">
                  <c:v>39609558</c:v>
                </c:pt>
                <c:pt idx="2939">
                  <c:v>39609558</c:v>
                </c:pt>
                <c:pt idx="2940">
                  <c:v>39609558</c:v>
                </c:pt>
                <c:pt idx="2941">
                  <c:v>39609558</c:v>
                </c:pt>
                <c:pt idx="2942">
                  <c:v>39609558</c:v>
                </c:pt>
                <c:pt idx="2943">
                  <c:v>39609558</c:v>
                </c:pt>
                <c:pt idx="2944">
                  <c:v>39609558</c:v>
                </c:pt>
                <c:pt idx="2945">
                  <c:v>39609558</c:v>
                </c:pt>
                <c:pt idx="2946">
                  <c:v>39609558</c:v>
                </c:pt>
                <c:pt idx="2947">
                  <c:v>39609558</c:v>
                </c:pt>
                <c:pt idx="2948">
                  <c:v>39609558</c:v>
                </c:pt>
                <c:pt idx="2949">
                  <c:v>39609558</c:v>
                </c:pt>
                <c:pt idx="2950">
                  <c:v>39609558</c:v>
                </c:pt>
                <c:pt idx="2951">
                  <c:v>39609558</c:v>
                </c:pt>
                <c:pt idx="2952">
                  <c:v>39609558</c:v>
                </c:pt>
                <c:pt idx="2953">
                  <c:v>39609558</c:v>
                </c:pt>
                <c:pt idx="2954">
                  <c:v>39609558</c:v>
                </c:pt>
                <c:pt idx="2955">
                  <c:v>39609558</c:v>
                </c:pt>
                <c:pt idx="2956">
                  <c:v>39609558</c:v>
                </c:pt>
                <c:pt idx="2957">
                  <c:v>39609558</c:v>
                </c:pt>
                <c:pt idx="2958">
                  <c:v>39609558</c:v>
                </c:pt>
                <c:pt idx="2959">
                  <c:v>39609558</c:v>
                </c:pt>
                <c:pt idx="2960">
                  <c:v>39609558</c:v>
                </c:pt>
                <c:pt idx="2961">
                  <c:v>39609558</c:v>
                </c:pt>
                <c:pt idx="2962">
                  <c:v>39609558</c:v>
                </c:pt>
                <c:pt idx="2963">
                  <c:v>39609558</c:v>
                </c:pt>
                <c:pt idx="2964">
                  <c:v>39609558</c:v>
                </c:pt>
                <c:pt idx="2965">
                  <c:v>39609558</c:v>
                </c:pt>
                <c:pt idx="2966">
                  <c:v>39609558</c:v>
                </c:pt>
                <c:pt idx="2967">
                  <c:v>39609558</c:v>
                </c:pt>
                <c:pt idx="2968">
                  <c:v>39609558</c:v>
                </c:pt>
                <c:pt idx="2969">
                  <c:v>39609558</c:v>
                </c:pt>
                <c:pt idx="2970">
                  <c:v>39609558</c:v>
                </c:pt>
                <c:pt idx="2971">
                  <c:v>39609558</c:v>
                </c:pt>
                <c:pt idx="2972">
                  <c:v>39609558</c:v>
                </c:pt>
                <c:pt idx="2973">
                  <c:v>39609558</c:v>
                </c:pt>
                <c:pt idx="2974">
                  <c:v>39609558</c:v>
                </c:pt>
                <c:pt idx="2975">
                  <c:v>39609558</c:v>
                </c:pt>
                <c:pt idx="2976">
                  <c:v>39609558</c:v>
                </c:pt>
                <c:pt idx="2977">
                  <c:v>39609558</c:v>
                </c:pt>
                <c:pt idx="2978">
                  <c:v>39609558</c:v>
                </c:pt>
                <c:pt idx="2979">
                  <c:v>39609558</c:v>
                </c:pt>
                <c:pt idx="2980">
                  <c:v>39609558</c:v>
                </c:pt>
                <c:pt idx="2981">
                  <c:v>39609558</c:v>
                </c:pt>
                <c:pt idx="2982">
                  <c:v>39609558</c:v>
                </c:pt>
                <c:pt idx="2983">
                  <c:v>39609558</c:v>
                </c:pt>
                <c:pt idx="2984">
                  <c:v>39609558</c:v>
                </c:pt>
                <c:pt idx="2985">
                  <c:v>39609558</c:v>
                </c:pt>
                <c:pt idx="2986">
                  <c:v>39609558</c:v>
                </c:pt>
                <c:pt idx="2987">
                  <c:v>39609558</c:v>
                </c:pt>
                <c:pt idx="2988">
                  <c:v>39609558</c:v>
                </c:pt>
                <c:pt idx="2989">
                  <c:v>39609558</c:v>
                </c:pt>
                <c:pt idx="2990">
                  <c:v>39609558</c:v>
                </c:pt>
                <c:pt idx="2991">
                  <c:v>39609558</c:v>
                </c:pt>
                <c:pt idx="2992">
                  <c:v>39609558</c:v>
                </c:pt>
                <c:pt idx="2993">
                  <c:v>39609558</c:v>
                </c:pt>
                <c:pt idx="2994">
                  <c:v>39609558</c:v>
                </c:pt>
                <c:pt idx="2995">
                  <c:v>39609558</c:v>
                </c:pt>
                <c:pt idx="2996">
                  <c:v>39609558</c:v>
                </c:pt>
                <c:pt idx="2997">
                  <c:v>39609558</c:v>
                </c:pt>
                <c:pt idx="2998">
                  <c:v>39609558</c:v>
                </c:pt>
                <c:pt idx="2999">
                  <c:v>39609558</c:v>
                </c:pt>
                <c:pt idx="3000">
                  <c:v>39609558</c:v>
                </c:pt>
                <c:pt idx="3001">
                  <c:v>39609558</c:v>
                </c:pt>
                <c:pt idx="3002">
                  <c:v>39609558</c:v>
                </c:pt>
                <c:pt idx="3003">
                  <c:v>39609558</c:v>
                </c:pt>
                <c:pt idx="3004">
                  <c:v>39609558</c:v>
                </c:pt>
                <c:pt idx="3005">
                  <c:v>39609558</c:v>
                </c:pt>
                <c:pt idx="3006">
                  <c:v>39609558</c:v>
                </c:pt>
                <c:pt idx="3007">
                  <c:v>39609558</c:v>
                </c:pt>
                <c:pt idx="3008">
                  <c:v>39609558</c:v>
                </c:pt>
                <c:pt idx="3009">
                  <c:v>39609558</c:v>
                </c:pt>
                <c:pt idx="3010">
                  <c:v>39609558</c:v>
                </c:pt>
                <c:pt idx="3011">
                  <c:v>39609558</c:v>
                </c:pt>
                <c:pt idx="3012">
                  <c:v>39609558</c:v>
                </c:pt>
                <c:pt idx="3013">
                  <c:v>39609558</c:v>
                </c:pt>
                <c:pt idx="3014">
                  <c:v>39609558</c:v>
                </c:pt>
                <c:pt idx="3015">
                  <c:v>39609558</c:v>
                </c:pt>
                <c:pt idx="3016">
                  <c:v>39609558</c:v>
                </c:pt>
                <c:pt idx="3017">
                  <c:v>39609558</c:v>
                </c:pt>
                <c:pt idx="3018">
                  <c:v>39609558</c:v>
                </c:pt>
                <c:pt idx="3019">
                  <c:v>39609558</c:v>
                </c:pt>
                <c:pt idx="3020">
                  <c:v>39609558</c:v>
                </c:pt>
                <c:pt idx="3021">
                  <c:v>39609558</c:v>
                </c:pt>
                <c:pt idx="3022">
                  <c:v>39609558</c:v>
                </c:pt>
                <c:pt idx="3023">
                  <c:v>39609558</c:v>
                </c:pt>
                <c:pt idx="3024">
                  <c:v>39609558</c:v>
                </c:pt>
                <c:pt idx="3025">
                  <c:v>39609558</c:v>
                </c:pt>
                <c:pt idx="3026">
                  <c:v>39609558</c:v>
                </c:pt>
                <c:pt idx="3027">
                  <c:v>39609558</c:v>
                </c:pt>
                <c:pt idx="3028">
                  <c:v>39609558</c:v>
                </c:pt>
                <c:pt idx="3029">
                  <c:v>39609558</c:v>
                </c:pt>
                <c:pt idx="3030">
                  <c:v>39609558</c:v>
                </c:pt>
                <c:pt idx="3031">
                  <c:v>39609558</c:v>
                </c:pt>
                <c:pt idx="3032">
                  <c:v>39609558</c:v>
                </c:pt>
                <c:pt idx="3033">
                  <c:v>39609558</c:v>
                </c:pt>
                <c:pt idx="3034">
                  <c:v>39609558</c:v>
                </c:pt>
                <c:pt idx="3035">
                  <c:v>39609558</c:v>
                </c:pt>
                <c:pt idx="3036">
                  <c:v>39609558</c:v>
                </c:pt>
                <c:pt idx="3037">
                  <c:v>39609558</c:v>
                </c:pt>
                <c:pt idx="3038">
                  <c:v>39609558</c:v>
                </c:pt>
                <c:pt idx="3039">
                  <c:v>39609558</c:v>
                </c:pt>
                <c:pt idx="3040">
                  <c:v>39609558</c:v>
                </c:pt>
                <c:pt idx="3041">
                  <c:v>39609558</c:v>
                </c:pt>
                <c:pt idx="3042">
                  <c:v>39609558</c:v>
                </c:pt>
                <c:pt idx="3043">
                  <c:v>39609558</c:v>
                </c:pt>
                <c:pt idx="3044">
                  <c:v>39609558</c:v>
                </c:pt>
                <c:pt idx="3045">
                  <c:v>39609558</c:v>
                </c:pt>
                <c:pt idx="3046">
                  <c:v>39609558</c:v>
                </c:pt>
                <c:pt idx="3047">
                  <c:v>39609558</c:v>
                </c:pt>
                <c:pt idx="3048">
                  <c:v>39609558</c:v>
                </c:pt>
                <c:pt idx="3049">
                  <c:v>39609558</c:v>
                </c:pt>
                <c:pt idx="3050">
                  <c:v>39609558</c:v>
                </c:pt>
                <c:pt idx="3051">
                  <c:v>39609558</c:v>
                </c:pt>
                <c:pt idx="3052">
                  <c:v>39609558</c:v>
                </c:pt>
                <c:pt idx="3053">
                  <c:v>39609558</c:v>
                </c:pt>
                <c:pt idx="3054">
                  <c:v>39609558</c:v>
                </c:pt>
                <c:pt idx="3055">
                  <c:v>39609558</c:v>
                </c:pt>
                <c:pt idx="3056">
                  <c:v>39609558</c:v>
                </c:pt>
                <c:pt idx="3057">
                  <c:v>39609558</c:v>
                </c:pt>
                <c:pt idx="3058">
                  <c:v>39609558</c:v>
                </c:pt>
                <c:pt idx="3059">
                  <c:v>39609558</c:v>
                </c:pt>
                <c:pt idx="3060">
                  <c:v>39609558</c:v>
                </c:pt>
                <c:pt idx="3061">
                  <c:v>39609558</c:v>
                </c:pt>
                <c:pt idx="3062">
                  <c:v>39609558</c:v>
                </c:pt>
                <c:pt idx="3063">
                  <c:v>39609558</c:v>
                </c:pt>
                <c:pt idx="3064">
                  <c:v>39609558</c:v>
                </c:pt>
                <c:pt idx="3065">
                  <c:v>39609558</c:v>
                </c:pt>
                <c:pt idx="3066">
                  <c:v>39609558</c:v>
                </c:pt>
                <c:pt idx="3067">
                  <c:v>39609558</c:v>
                </c:pt>
                <c:pt idx="3068">
                  <c:v>39609558</c:v>
                </c:pt>
                <c:pt idx="3069">
                  <c:v>39609558</c:v>
                </c:pt>
                <c:pt idx="3070">
                  <c:v>39609558</c:v>
                </c:pt>
                <c:pt idx="3071">
                  <c:v>39609558</c:v>
                </c:pt>
                <c:pt idx="3072">
                  <c:v>39609558</c:v>
                </c:pt>
                <c:pt idx="3073">
                  <c:v>39609558</c:v>
                </c:pt>
                <c:pt idx="3074">
                  <c:v>39609558</c:v>
                </c:pt>
                <c:pt idx="3075">
                  <c:v>39609558</c:v>
                </c:pt>
                <c:pt idx="3076">
                  <c:v>39609558</c:v>
                </c:pt>
                <c:pt idx="3077">
                  <c:v>39609558</c:v>
                </c:pt>
                <c:pt idx="3078">
                  <c:v>39609558</c:v>
                </c:pt>
                <c:pt idx="3079">
                  <c:v>39609558</c:v>
                </c:pt>
                <c:pt idx="3080">
                  <c:v>39609558</c:v>
                </c:pt>
                <c:pt idx="3081">
                  <c:v>39609558</c:v>
                </c:pt>
                <c:pt idx="3082">
                  <c:v>39609558</c:v>
                </c:pt>
                <c:pt idx="3083">
                  <c:v>39609558</c:v>
                </c:pt>
                <c:pt idx="3084">
                  <c:v>39609558</c:v>
                </c:pt>
                <c:pt idx="3085">
                  <c:v>39609558</c:v>
                </c:pt>
                <c:pt idx="3086">
                  <c:v>39609558</c:v>
                </c:pt>
                <c:pt idx="3087">
                  <c:v>39609558</c:v>
                </c:pt>
                <c:pt idx="3088">
                  <c:v>39609558</c:v>
                </c:pt>
                <c:pt idx="3089">
                  <c:v>39609558</c:v>
                </c:pt>
                <c:pt idx="3090">
                  <c:v>39609558</c:v>
                </c:pt>
                <c:pt idx="3091">
                  <c:v>39609558</c:v>
                </c:pt>
                <c:pt idx="3092">
                  <c:v>39609558</c:v>
                </c:pt>
                <c:pt idx="3093">
                  <c:v>39609558</c:v>
                </c:pt>
                <c:pt idx="3094">
                  <c:v>39609558</c:v>
                </c:pt>
                <c:pt idx="3095">
                  <c:v>39609558</c:v>
                </c:pt>
                <c:pt idx="3096">
                  <c:v>39609558</c:v>
                </c:pt>
                <c:pt idx="3097">
                  <c:v>39609558</c:v>
                </c:pt>
                <c:pt idx="3098">
                  <c:v>39609558</c:v>
                </c:pt>
                <c:pt idx="3099">
                  <c:v>39609558</c:v>
                </c:pt>
                <c:pt idx="3100">
                  <c:v>39609558</c:v>
                </c:pt>
                <c:pt idx="3101">
                  <c:v>39609558</c:v>
                </c:pt>
                <c:pt idx="3102">
                  <c:v>39609558</c:v>
                </c:pt>
                <c:pt idx="3103">
                  <c:v>39609558</c:v>
                </c:pt>
                <c:pt idx="3104">
                  <c:v>39609558</c:v>
                </c:pt>
                <c:pt idx="3105">
                  <c:v>39609558</c:v>
                </c:pt>
                <c:pt idx="3106">
                  <c:v>39609558</c:v>
                </c:pt>
                <c:pt idx="3107">
                  <c:v>39609558</c:v>
                </c:pt>
                <c:pt idx="3108">
                  <c:v>39609558</c:v>
                </c:pt>
                <c:pt idx="3109">
                  <c:v>39609558</c:v>
                </c:pt>
                <c:pt idx="3110">
                  <c:v>39609558</c:v>
                </c:pt>
                <c:pt idx="3111">
                  <c:v>39609558</c:v>
                </c:pt>
                <c:pt idx="3112">
                  <c:v>39609558</c:v>
                </c:pt>
                <c:pt idx="3113">
                  <c:v>39609558</c:v>
                </c:pt>
                <c:pt idx="3114">
                  <c:v>39609558</c:v>
                </c:pt>
                <c:pt idx="3115">
                  <c:v>39609558</c:v>
                </c:pt>
                <c:pt idx="3116">
                  <c:v>39609558</c:v>
                </c:pt>
                <c:pt idx="3117">
                  <c:v>39609558</c:v>
                </c:pt>
                <c:pt idx="3118">
                  <c:v>39609558</c:v>
                </c:pt>
                <c:pt idx="3119">
                  <c:v>39609558</c:v>
                </c:pt>
                <c:pt idx="3120">
                  <c:v>39609558</c:v>
                </c:pt>
                <c:pt idx="3121">
                  <c:v>39609558</c:v>
                </c:pt>
                <c:pt idx="3122">
                  <c:v>39609558</c:v>
                </c:pt>
                <c:pt idx="3123">
                  <c:v>39609558</c:v>
                </c:pt>
                <c:pt idx="3124">
                  <c:v>39609558</c:v>
                </c:pt>
                <c:pt idx="3125">
                  <c:v>39609558</c:v>
                </c:pt>
                <c:pt idx="3126">
                  <c:v>39609558</c:v>
                </c:pt>
                <c:pt idx="3127">
                  <c:v>39609558</c:v>
                </c:pt>
                <c:pt idx="3128">
                  <c:v>39609558</c:v>
                </c:pt>
                <c:pt idx="3129">
                  <c:v>39609558</c:v>
                </c:pt>
                <c:pt idx="3130">
                  <c:v>39609558</c:v>
                </c:pt>
                <c:pt idx="3131">
                  <c:v>39609558</c:v>
                </c:pt>
                <c:pt idx="3132">
                  <c:v>39609558</c:v>
                </c:pt>
                <c:pt idx="3133">
                  <c:v>39609558</c:v>
                </c:pt>
                <c:pt idx="3134">
                  <c:v>39609558</c:v>
                </c:pt>
                <c:pt idx="3135">
                  <c:v>39609558</c:v>
                </c:pt>
                <c:pt idx="3136">
                  <c:v>39609558</c:v>
                </c:pt>
                <c:pt idx="3137">
                  <c:v>39609558</c:v>
                </c:pt>
                <c:pt idx="3138">
                  <c:v>39609558</c:v>
                </c:pt>
                <c:pt idx="3139">
                  <c:v>39609558</c:v>
                </c:pt>
                <c:pt idx="3140">
                  <c:v>39609558</c:v>
                </c:pt>
                <c:pt idx="3141">
                  <c:v>39609558</c:v>
                </c:pt>
                <c:pt idx="3142">
                  <c:v>39609558</c:v>
                </c:pt>
                <c:pt idx="3143">
                  <c:v>39609558</c:v>
                </c:pt>
                <c:pt idx="3144">
                  <c:v>39609558</c:v>
                </c:pt>
                <c:pt idx="3145">
                  <c:v>39609558</c:v>
                </c:pt>
                <c:pt idx="3146">
                  <c:v>39609558</c:v>
                </c:pt>
                <c:pt idx="3147">
                  <c:v>39609558</c:v>
                </c:pt>
                <c:pt idx="3148">
                  <c:v>39609558</c:v>
                </c:pt>
                <c:pt idx="3149">
                  <c:v>39609558</c:v>
                </c:pt>
                <c:pt idx="3150">
                  <c:v>39609558</c:v>
                </c:pt>
                <c:pt idx="3151">
                  <c:v>39609558</c:v>
                </c:pt>
                <c:pt idx="3152">
                  <c:v>39609558</c:v>
                </c:pt>
                <c:pt idx="3153">
                  <c:v>39609558</c:v>
                </c:pt>
                <c:pt idx="3154">
                  <c:v>39609558</c:v>
                </c:pt>
                <c:pt idx="3155">
                  <c:v>39609558</c:v>
                </c:pt>
                <c:pt idx="3156">
                  <c:v>39609558</c:v>
                </c:pt>
                <c:pt idx="3157">
                  <c:v>39609558</c:v>
                </c:pt>
                <c:pt idx="3158">
                  <c:v>39609558</c:v>
                </c:pt>
                <c:pt idx="3159">
                  <c:v>39609558</c:v>
                </c:pt>
                <c:pt idx="3160">
                  <c:v>39609558</c:v>
                </c:pt>
                <c:pt idx="3161">
                  <c:v>39609558</c:v>
                </c:pt>
                <c:pt idx="3162">
                  <c:v>39609558</c:v>
                </c:pt>
                <c:pt idx="3163">
                  <c:v>39609558</c:v>
                </c:pt>
                <c:pt idx="3164">
                  <c:v>39609558</c:v>
                </c:pt>
                <c:pt idx="3165">
                  <c:v>39609558</c:v>
                </c:pt>
                <c:pt idx="3166">
                  <c:v>39609558</c:v>
                </c:pt>
                <c:pt idx="3167">
                  <c:v>39609558</c:v>
                </c:pt>
                <c:pt idx="3168">
                  <c:v>39609558</c:v>
                </c:pt>
                <c:pt idx="3169">
                  <c:v>39609558</c:v>
                </c:pt>
                <c:pt idx="3170">
                  <c:v>39609558</c:v>
                </c:pt>
                <c:pt idx="3171">
                  <c:v>39609558</c:v>
                </c:pt>
                <c:pt idx="3172">
                  <c:v>39609558</c:v>
                </c:pt>
                <c:pt idx="3173">
                  <c:v>39609558</c:v>
                </c:pt>
                <c:pt idx="3174">
                  <c:v>39609558</c:v>
                </c:pt>
                <c:pt idx="3175">
                  <c:v>39609558</c:v>
                </c:pt>
                <c:pt idx="3176">
                  <c:v>39609558</c:v>
                </c:pt>
                <c:pt idx="3177">
                  <c:v>39609558</c:v>
                </c:pt>
                <c:pt idx="3178">
                  <c:v>39609558</c:v>
                </c:pt>
                <c:pt idx="3179">
                  <c:v>39609558</c:v>
                </c:pt>
                <c:pt idx="3180">
                  <c:v>39609558</c:v>
                </c:pt>
                <c:pt idx="3181">
                  <c:v>39609558</c:v>
                </c:pt>
                <c:pt idx="3182">
                  <c:v>39609558</c:v>
                </c:pt>
                <c:pt idx="3183">
                  <c:v>39609558</c:v>
                </c:pt>
                <c:pt idx="3184">
                  <c:v>39609558</c:v>
                </c:pt>
                <c:pt idx="3185">
                  <c:v>39609558</c:v>
                </c:pt>
                <c:pt idx="3186">
                  <c:v>39609558</c:v>
                </c:pt>
                <c:pt idx="3187">
                  <c:v>39609558</c:v>
                </c:pt>
                <c:pt idx="3188">
                  <c:v>39609558</c:v>
                </c:pt>
                <c:pt idx="3189">
                  <c:v>39609558</c:v>
                </c:pt>
                <c:pt idx="3190">
                  <c:v>39609558</c:v>
                </c:pt>
                <c:pt idx="3191">
                  <c:v>39609558</c:v>
                </c:pt>
                <c:pt idx="3192">
                  <c:v>39609558</c:v>
                </c:pt>
                <c:pt idx="3193">
                  <c:v>39609558</c:v>
                </c:pt>
                <c:pt idx="3194">
                  <c:v>39609558</c:v>
                </c:pt>
                <c:pt idx="3195">
                  <c:v>39609558</c:v>
                </c:pt>
                <c:pt idx="3196">
                  <c:v>39609558</c:v>
                </c:pt>
                <c:pt idx="3197">
                  <c:v>39609558</c:v>
                </c:pt>
                <c:pt idx="3198">
                  <c:v>39609558</c:v>
                </c:pt>
                <c:pt idx="3199">
                  <c:v>39609558</c:v>
                </c:pt>
                <c:pt idx="3200">
                  <c:v>39609558</c:v>
                </c:pt>
                <c:pt idx="3201">
                  <c:v>39609558</c:v>
                </c:pt>
                <c:pt idx="3202">
                  <c:v>39609558</c:v>
                </c:pt>
                <c:pt idx="3203">
                  <c:v>39609558</c:v>
                </c:pt>
                <c:pt idx="3204">
                  <c:v>39609558</c:v>
                </c:pt>
                <c:pt idx="3205">
                  <c:v>39609558</c:v>
                </c:pt>
                <c:pt idx="3206">
                  <c:v>39609558</c:v>
                </c:pt>
                <c:pt idx="3207">
                  <c:v>39609558</c:v>
                </c:pt>
                <c:pt idx="3208">
                  <c:v>39609558</c:v>
                </c:pt>
                <c:pt idx="3209">
                  <c:v>39609558</c:v>
                </c:pt>
                <c:pt idx="3210">
                  <c:v>39609558</c:v>
                </c:pt>
                <c:pt idx="3211">
                  <c:v>39609558</c:v>
                </c:pt>
                <c:pt idx="3212">
                  <c:v>39609558</c:v>
                </c:pt>
                <c:pt idx="3213">
                  <c:v>39609558</c:v>
                </c:pt>
                <c:pt idx="3214">
                  <c:v>39609558</c:v>
                </c:pt>
                <c:pt idx="3215">
                  <c:v>39609558</c:v>
                </c:pt>
                <c:pt idx="3216">
                  <c:v>39609558</c:v>
                </c:pt>
                <c:pt idx="3217">
                  <c:v>39609558</c:v>
                </c:pt>
                <c:pt idx="3218">
                  <c:v>39609558</c:v>
                </c:pt>
                <c:pt idx="3219">
                  <c:v>39609558</c:v>
                </c:pt>
                <c:pt idx="3220">
                  <c:v>39609558</c:v>
                </c:pt>
                <c:pt idx="3221">
                  <c:v>39609558</c:v>
                </c:pt>
                <c:pt idx="3222">
                  <c:v>39609558</c:v>
                </c:pt>
                <c:pt idx="3223">
                  <c:v>39609558</c:v>
                </c:pt>
                <c:pt idx="3224">
                  <c:v>39609558</c:v>
                </c:pt>
                <c:pt idx="3225">
                  <c:v>39609558</c:v>
                </c:pt>
                <c:pt idx="3226">
                  <c:v>39609558</c:v>
                </c:pt>
                <c:pt idx="3227">
                  <c:v>39609558</c:v>
                </c:pt>
                <c:pt idx="3228">
                  <c:v>39609558</c:v>
                </c:pt>
                <c:pt idx="3229">
                  <c:v>39609558</c:v>
                </c:pt>
                <c:pt idx="3230">
                  <c:v>39609558</c:v>
                </c:pt>
                <c:pt idx="3231">
                  <c:v>39609558</c:v>
                </c:pt>
                <c:pt idx="3232">
                  <c:v>39609558</c:v>
                </c:pt>
                <c:pt idx="3233">
                  <c:v>39609558</c:v>
                </c:pt>
                <c:pt idx="3234">
                  <c:v>39609558</c:v>
                </c:pt>
                <c:pt idx="3235">
                  <c:v>39609558</c:v>
                </c:pt>
                <c:pt idx="3236">
                  <c:v>39609558</c:v>
                </c:pt>
                <c:pt idx="3237">
                  <c:v>39609558</c:v>
                </c:pt>
                <c:pt idx="3238">
                  <c:v>39609558</c:v>
                </c:pt>
                <c:pt idx="3239">
                  <c:v>39609558</c:v>
                </c:pt>
                <c:pt idx="3240">
                  <c:v>39609558</c:v>
                </c:pt>
                <c:pt idx="3241">
                  <c:v>39609558</c:v>
                </c:pt>
                <c:pt idx="3242">
                  <c:v>39609558</c:v>
                </c:pt>
                <c:pt idx="3243">
                  <c:v>39609558</c:v>
                </c:pt>
                <c:pt idx="3244">
                  <c:v>39609558</c:v>
                </c:pt>
                <c:pt idx="3245">
                  <c:v>39609558</c:v>
                </c:pt>
                <c:pt idx="3246">
                  <c:v>39609558</c:v>
                </c:pt>
                <c:pt idx="3247">
                  <c:v>39609558</c:v>
                </c:pt>
                <c:pt idx="3248">
                  <c:v>39609558</c:v>
                </c:pt>
                <c:pt idx="3249">
                  <c:v>39609558</c:v>
                </c:pt>
                <c:pt idx="3250">
                  <c:v>39609558</c:v>
                </c:pt>
                <c:pt idx="3251">
                  <c:v>39609558</c:v>
                </c:pt>
                <c:pt idx="3252">
                  <c:v>39609558</c:v>
                </c:pt>
                <c:pt idx="3253">
                  <c:v>39609558</c:v>
                </c:pt>
                <c:pt idx="3254">
                  <c:v>39609558</c:v>
                </c:pt>
                <c:pt idx="3255">
                  <c:v>39609558</c:v>
                </c:pt>
                <c:pt idx="3256">
                  <c:v>39609558</c:v>
                </c:pt>
                <c:pt idx="3257">
                  <c:v>39609558</c:v>
                </c:pt>
                <c:pt idx="3258">
                  <c:v>39609558</c:v>
                </c:pt>
                <c:pt idx="3259">
                  <c:v>39609558</c:v>
                </c:pt>
                <c:pt idx="3260">
                  <c:v>39609558</c:v>
                </c:pt>
                <c:pt idx="3261">
                  <c:v>39609558</c:v>
                </c:pt>
                <c:pt idx="3262">
                  <c:v>39609558</c:v>
                </c:pt>
                <c:pt idx="3263">
                  <c:v>39609558</c:v>
                </c:pt>
                <c:pt idx="3264">
                  <c:v>39609558</c:v>
                </c:pt>
                <c:pt idx="3265">
                  <c:v>39609558</c:v>
                </c:pt>
                <c:pt idx="3266">
                  <c:v>39609558</c:v>
                </c:pt>
                <c:pt idx="3267">
                  <c:v>39609558</c:v>
                </c:pt>
                <c:pt idx="3268">
                  <c:v>39609558</c:v>
                </c:pt>
                <c:pt idx="3269">
                  <c:v>39609558</c:v>
                </c:pt>
                <c:pt idx="3270">
                  <c:v>39609558</c:v>
                </c:pt>
                <c:pt idx="3271">
                  <c:v>39609558</c:v>
                </c:pt>
                <c:pt idx="3272">
                  <c:v>39609558</c:v>
                </c:pt>
                <c:pt idx="3273">
                  <c:v>39609558</c:v>
                </c:pt>
                <c:pt idx="3274">
                  <c:v>39609558</c:v>
                </c:pt>
                <c:pt idx="3275">
                  <c:v>39609558</c:v>
                </c:pt>
                <c:pt idx="3276">
                  <c:v>39609558</c:v>
                </c:pt>
                <c:pt idx="3277">
                  <c:v>39609558</c:v>
                </c:pt>
                <c:pt idx="3278">
                  <c:v>39609558</c:v>
                </c:pt>
                <c:pt idx="3279">
                  <c:v>39609558</c:v>
                </c:pt>
                <c:pt idx="3280">
                  <c:v>39609558</c:v>
                </c:pt>
                <c:pt idx="3281">
                  <c:v>39609558</c:v>
                </c:pt>
                <c:pt idx="3282">
                  <c:v>39609558</c:v>
                </c:pt>
                <c:pt idx="3283">
                  <c:v>39609558</c:v>
                </c:pt>
                <c:pt idx="3284">
                  <c:v>39609558</c:v>
                </c:pt>
                <c:pt idx="3285">
                  <c:v>39609558</c:v>
                </c:pt>
                <c:pt idx="3286">
                  <c:v>39609558</c:v>
                </c:pt>
                <c:pt idx="3287">
                  <c:v>39609558</c:v>
                </c:pt>
                <c:pt idx="3288">
                  <c:v>39609558</c:v>
                </c:pt>
                <c:pt idx="3289">
                  <c:v>39609558</c:v>
                </c:pt>
                <c:pt idx="3290">
                  <c:v>39609558</c:v>
                </c:pt>
                <c:pt idx="3291">
                  <c:v>39609558</c:v>
                </c:pt>
                <c:pt idx="3292">
                  <c:v>39609558</c:v>
                </c:pt>
                <c:pt idx="3293">
                  <c:v>39609558</c:v>
                </c:pt>
                <c:pt idx="3294">
                  <c:v>39609558</c:v>
                </c:pt>
                <c:pt idx="3295">
                  <c:v>39609558</c:v>
                </c:pt>
                <c:pt idx="3296">
                  <c:v>39609558</c:v>
                </c:pt>
                <c:pt idx="3297">
                  <c:v>39609558</c:v>
                </c:pt>
                <c:pt idx="3298">
                  <c:v>39609558</c:v>
                </c:pt>
                <c:pt idx="3299">
                  <c:v>39609558</c:v>
                </c:pt>
                <c:pt idx="3300">
                  <c:v>39609558</c:v>
                </c:pt>
                <c:pt idx="3301">
                  <c:v>39609558</c:v>
                </c:pt>
                <c:pt idx="3302">
                  <c:v>39609558</c:v>
                </c:pt>
                <c:pt idx="3303">
                  <c:v>39609558</c:v>
                </c:pt>
                <c:pt idx="3304">
                  <c:v>39609558</c:v>
                </c:pt>
                <c:pt idx="3305">
                  <c:v>39609558</c:v>
                </c:pt>
                <c:pt idx="3306">
                  <c:v>39609558</c:v>
                </c:pt>
                <c:pt idx="3307">
                  <c:v>39609558</c:v>
                </c:pt>
                <c:pt idx="3308">
                  <c:v>39609558</c:v>
                </c:pt>
                <c:pt idx="3309">
                  <c:v>39609558</c:v>
                </c:pt>
                <c:pt idx="3310">
                  <c:v>39609558</c:v>
                </c:pt>
                <c:pt idx="3311">
                  <c:v>39609558</c:v>
                </c:pt>
                <c:pt idx="3312">
                  <c:v>39609558</c:v>
                </c:pt>
                <c:pt idx="3313">
                  <c:v>39609558</c:v>
                </c:pt>
                <c:pt idx="3314">
                  <c:v>39609558</c:v>
                </c:pt>
                <c:pt idx="3315">
                  <c:v>39609558</c:v>
                </c:pt>
                <c:pt idx="3316">
                  <c:v>39609558</c:v>
                </c:pt>
                <c:pt idx="3317">
                  <c:v>39609558</c:v>
                </c:pt>
                <c:pt idx="3318">
                  <c:v>39609558</c:v>
                </c:pt>
                <c:pt idx="3319">
                  <c:v>39609558</c:v>
                </c:pt>
                <c:pt idx="3320">
                  <c:v>39609558</c:v>
                </c:pt>
                <c:pt idx="3321">
                  <c:v>39609558</c:v>
                </c:pt>
                <c:pt idx="3322">
                  <c:v>39609558</c:v>
                </c:pt>
                <c:pt idx="3323">
                  <c:v>39609558</c:v>
                </c:pt>
                <c:pt idx="3324">
                  <c:v>39609558</c:v>
                </c:pt>
                <c:pt idx="3325">
                  <c:v>39609558</c:v>
                </c:pt>
                <c:pt idx="3326">
                  <c:v>39609558</c:v>
                </c:pt>
                <c:pt idx="3327">
                  <c:v>39609558</c:v>
                </c:pt>
                <c:pt idx="3328">
                  <c:v>39609558</c:v>
                </c:pt>
                <c:pt idx="3329">
                  <c:v>39609558</c:v>
                </c:pt>
                <c:pt idx="3330">
                  <c:v>39609558</c:v>
                </c:pt>
                <c:pt idx="3331">
                  <c:v>39609558</c:v>
                </c:pt>
                <c:pt idx="3332">
                  <c:v>39609558</c:v>
                </c:pt>
                <c:pt idx="3333">
                  <c:v>39609558</c:v>
                </c:pt>
                <c:pt idx="3334">
                  <c:v>39609558</c:v>
                </c:pt>
                <c:pt idx="3335">
                  <c:v>39609558</c:v>
                </c:pt>
                <c:pt idx="3336">
                  <c:v>39609558</c:v>
                </c:pt>
                <c:pt idx="3337">
                  <c:v>39609558</c:v>
                </c:pt>
                <c:pt idx="3338">
                  <c:v>39609558</c:v>
                </c:pt>
                <c:pt idx="3339">
                  <c:v>39609558</c:v>
                </c:pt>
                <c:pt idx="3340">
                  <c:v>39609558</c:v>
                </c:pt>
                <c:pt idx="3341">
                  <c:v>39609558</c:v>
                </c:pt>
                <c:pt idx="3342">
                  <c:v>39609558</c:v>
                </c:pt>
                <c:pt idx="3343">
                  <c:v>39609558</c:v>
                </c:pt>
                <c:pt idx="3344">
                  <c:v>39609558</c:v>
                </c:pt>
                <c:pt idx="3345">
                  <c:v>39609558</c:v>
                </c:pt>
                <c:pt idx="3346">
                  <c:v>39609558</c:v>
                </c:pt>
                <c:pt idx="3347">
                  <c:v>39609558</c:v>
                </c:pt>
                <c:pt idx="3348">
                  <c:v>39609558</c:v>
                </c:pt>
                <c:pt idx="3349">
                  <c:v>39609558</c:v>
                </c:pt>
                <c:pt idx="3350">
                  <c:v>39609558</c:v>
                </c:pt>
                <c:pt idx="3351">
                  <c:v>39609558</c:v>
                </c:pt>
                <c:pt idx="3352">
                  <c:v>39609558</c:v>
                </c:pt>
                <c:pt idx="3353">
                  <c:v>39609558</c:v>
                </c:pt>
                <c:pt idx="3354">
                  <c:v>39609558</c:v>
                </c:pt>
                <c:pt idx="3355">
                  <c:v>39609558</c:v>
                </c:pt>
                <c:pt idx="3356">
                  <c:v>39609558</c:v>
                </c:pt>
                <c:pt idx="3357">
                  <c:v>39609558</c:v>
                </c:pt>
                <c:pt idx="3358">
                  <c:v>39609558</c:v>
                </c:pt>
                <c:pt idx="3359">
                  <c:v>39609558</c:v>
                </c:pt>
                <c:pt idx="3360">
                  <c:v>39609558</c:v>
                </c:pt>
                <c:pt idx="3361">
                  <c:v>39609558</c:v>
                </c:pt>
                <c:pt idx="3362">
                  <c:v>39609558</c:v>
                </c:pt>
                <c:pt idx="3363">
                  <c:v>39609558</c:v>
                </c:pt>
                <c:pt idx="3364">
                  <c:v>39609558</c:v>
                </c:pt>
                <c:pt idx="3365">
                  <c:v>39609558</c:v>
                </c:pt>
                <c:pt idx="3366">
                  <c:v>39609558</c:v>
                </c:pt>
                <c:pt idx="3367">
                  <c:v>39609558</c:v>
                </c:pt>
                <c:pt idx="3368">
                  <c:v>39609558</c:v>
                </c:pt>
                <c:pt idx="3369">
                  <c:v>39609558</c:v>
                </c:pt>
                <c:pt idx="3370">
                  <c:v>39609558</c:v>
                </c:pt>
                <c:pt idx="3371">
                  <c:v>39609558</c:v>
                </c:pt>
                <c:pt idx="3372">
                  <c:v>39609558</c:v>
                </c:pt>
                <c:pt idx="3373">
                  <c:v>39609558</c:v>
                </c:pt>
                <c:pt idx="3374">
                  <c:v>39609558</c:v>
                </c:pt>
                <c:pt idx="3375">
                  <c:v>39609558</c:v>
                </c:pt>
                <c:pt idx="3376">
                  <c:v>39609558</c:v>
                </c:pt>
                <c:pt idx="3377">
                  <c:v>39609558</c:v>
                </c:pt>
                <c:pt idx="3378">
                  <c:v>39609558</c:v>
                </c:pt>
                <c:pt idx="3379">
                  <c:v>39609558</c:v>
                </c:pt>
                <c:pt idx="3380">
                  <c:v>39609558</c:v>
                </c:pt>
                <c:pt idx="3381">
                  <c:v>39609558</c:v>
                </c:pt>
                <c:pt idx="3382">
                  <c:v>39609558</c:v>
                </c:pt>
                <c:pt idx="3383">
                  <c:v>39609558</c:v>
                </c:pt>
                <c:pt idx="3384">
                  <c:v>39609558</c:v>
                </c:pt>
                <c:pt idx="3385">
                  <c:v>39609558</c:v>
                </c:pt>
                <c:pt idx="3386">
                  <c:v>39609558</c:v>
                </c:pt>
                <c:pt idx="3387">
                  <c:v>39609558</c:v>
                </c:pt>
                <c:pt idx="3388">
                  <c:v>39609558</c:v>
                </c:pt>
                <c:pt idx="3389">
                  <c:v>39609558</c:v>
                </c:pt>
                <c:pt idx="3390">
                  <c:v>39609558</c:v>
                </c:pt>
                <c:pt idx="3391">
                  <c:v>39609558</c:v>
                </c:pt>
                <c:pt idx="3392">
                  <c:v>39609558</c:v>
                </c:pt>
                <c:pt idx="3393">
                  <c:v>39609558</c:v>
                </c:pt>
                <c:pt idx="3394">
                  <c:v>39609558</c:v>
                </c:pt>
                <c:pt idx="3395">
                  <c:v>39609558</c:v>
                </c:pt>
                <c:pt idx="3396">
                  <c:v>39609558</c:v>
                </c:pt>
                <c:pt idx="3397">
                  <c:v>39609558</c:v>
                </c:pt>
                <c:pt idx="3398">
                  <c:v>39609558</c:v>
                </c:pt>
                <c:pt idx="3399">
                  <c:v>39609558</c:v>
                </c:pt>
                <c:pt idx="3400">
                  <c:v>39609558</c:v>
                </c:pt>
                <c:pt idx="3401">
                  <c:v>39609558</c:v>
                </c:pt>
                <c:pt idx="3402">
                  <c:v>39609558</c:v>
                </c:pt>
                <c:pt idx="3403">
                  <c:v>39609558</c:v>
                </c:pt>
                <c:pt idx="3404">
                  <c:v>39609558</c:v>
                </c:pt>
                <c:pt idx="3405">
                  <c:v>39609558</c:v>
                </c:pt>
                <c:pt idx="3406">
                  <c:v>39609558</c:v>
                </c:pt>
                <c:pt idx="3407">
                  <c:v>39609558</c:v>
                </c:pt>
                <c:pt idx="3408">
                  <c:v>39609558</c:v>
                </c:pt>
                <c:pt idx="3409">
                  <c:v>39609558</c:v>
                </c:pt>
                <c:pt idx="3410">
                  <c:v>39609558</c:v>
                </c:pt>
                <c:pt idx="3411">
                  <c:v>39609558</c:v>
                </c:pt>
                <c:pt idx="3412">
                  <c:v>39609558</c:v>
                </c:pt>
                <c:pt idx="3413">
                  <c:v>39609558</c:v>
                </c:pt>
                <c:pt idx="3414">
                  <c:v>39609558</c:v>
                </c:pt>
                <c:pt idx="3415">
                  <c:v>39609558</c:v>
                </c:pt>
                <c:pt idx="3416">
                  <c:v>39609558</c:v>
                </c:pt>
                <c:pt idx="3417">
                  <c:v>39609558</c:v>
                </c:pt>
                <c:pt idx="3418">
                  <c:v>39609558</c:v>
                </c:pt>
                <c:pt idx="3419">
                  <c:v>39609558</c:v>
                </c:pt>
                <c:pt idx="3420">
                  <c:v>39609558</c:v>
                </c:pt>
                <c:pt idx="3421">
                  <c:v>39609558</c:v>
                </c:pt>
                <c:pt idx="3422">
                  <c:v>39609558</c:v>
                </c:pt>
                <c:pt idx="3423">
                  <c:v>39609558</c:v>
                </c:pt>
                <c:pt idx="3424">
                  <c:v>39609558</c:v>
                </c:pt>
                <c:pt idx="3425">
                  <c:v>39609558</c:v>
                </c:pt>
                <c:pt idx="3426">
                  <c:v>39609558</c:v>
                </c:pt>
                <c:pt idx="3427">
                  <c:v>39609558</c:v>
                </c:pt>
                <c:pt idx="3428">
                  <c:v>39609558</c:v>
                </c:pt>
                <c:pt idx="3429">
                  <c:v>39609558</c:v>
                </c:pt>
                <c:pt idx="3430">
                  <c:v>39609558</c:v>
                </c:pt>
                <c:pt idx="3431">
                  <c:v>39609558</c:v>
                </c:pt>
                <c:pt idx="3432">
                  <c:v>39609558</c:v>
                </c:pt>
                <c:pt idx="3433">
                  <c:v>39609558</c:v>
                </c:pt>
                <c:pt idx="3434">
                  <c:v>39609558</c:v>
                </c:pt>
                <c:pt idx="3435">
                  <c:v>39609558</c:v>
                </c:pt>
                <c:pt idx="3436">
                  <c:v>39609558</c:v>
                </c:pt>
                <c:pt idx="3437">
                  <c:v>39609558</c:v>
                </c:pt>
                <c:pt idx="3438">
                  <c:v>39609558</c:v>
                </c:pt>
                <c:pt idx="3439">
                  <c:v>39609558</c:v>
                </c:pt>
                <c:pt idx="3440">
                  <c:v>39609558</c:v>
                </c:pt>
                <c:pt idx="3441">
                  <c:v>39609558</c:v>
                </c:pt>
                <c:pt idx="3442">
                  <c:v>39609558</c:v>
                </c:pt>
                <c:pt idx="3443">
                  <c:v>39609558</c:v>
                </c:pt>
                <c:pt idx="3444">
                  <c:v>39609558</c:v>
                </c:pt>
                <c:pt idx="3445">
                  <c:v>39609558</c:v>
                </c:pt>
                <c:pt idx="3446">
                  <c:v>39609558</c:v>
                </c:pt>
                <c:pt idx="3447">
                  <c:v>39609558</c:v>
                </c:pt>
                <c:pt idx="3448">
                  <c:v>39609558</c:v>
                </c:pt>
                <c:pt idx="3449">
                  <c:v>39609558</c:v>
                </c:pt>
                <c:pt idx="3450">
                  <c:v>39609558</c:v>
                </c:pt>
                <c:pt idx="3451">
                  <c:v>39609558</c:v>
                </c:pt>
                <c:pt idx="3452">
                  <c:v>39609558</c:v>
                </c:pt>
                <c:pt idx="3453">
                  <c:v>39609558</c:v>
                </c:pt>
                <c:pt idx="3454">
                  <c:v>39609558</c:v>
                </c:pt>
                <c:pt idx="3455">
                  <c:v>39609558</c:v>
                </c:pt>
                <c:pt idx="3456">
                  <c:v>39609558</c:v>
                </c:pt>
                <c:pt idx="3457">
                  <c:v>39609558</c:v>
                </c:pt>
                <c:pt idx="3458">
                  <c:v>39609558</c:v>
                </c:pt>
                <c:pt idx="3459">
                  <c:v>39609558</c:v>
                </c:pt>
                <c:pt idx="3460">
                  <c:v>39609558</c:v>
                </c:pt>
                <c:pt idx="3461">
                  <c:v>39609558</c:v>
                </c:pt>
                <c:pt idx="3462">
                  <c:v>39609558</c:v>
                </c:pt>
                <c:pt idx="3463">
                  <c:v>39609558</c:v>
                </c:pt>
                <c:pt idx="3464">
                  <c:v>39609558</c:v>
                </c:pt>
                <c:pt idx="3465">
                  <c:v>39609558</c:v>
                </c:pt>
                <c:pt idx="3466">
                  <c:v>39609558</c:v>
                </c:pt>
                <c:pt idx="3467">
                  <c:v>39609558</c:v>
                </c:pt>
                <c:pt idx="3468">
                  <c:v>39609558</c:v>
                </c:pt>
                <c:pt idx="3469">
                  <c:v>39609558</c:v>
                </c:pt>
                <c:pt idx="3470">
                  <c:v>39609558</c:v>
                </c:pt>
                <c:pt idx="3471">
                  <c:v>39609558</c:v>
                </c:pt>
                <c:pt idx="3472">
                  <c:v>39609558</c:v>
                </c:pt>
                <c:pt idx="3473">
                  <c:v>39609558</c:v>
                </c:pt>
                <c:pt idx="3474">
                  <c:v>39609558</c:v>
                </c:pt>
                <c:pt idx="3475">
                  <c:v>39609558</c:v>
                </c:pt>
                <c:pt idx="3476">
                  <c:v>39609558</c:v>
                </c:pt>
                <c:pt idx="3477">
                  <c:v>39609558</c:v>
                </c:pt>
                <c:pt idx="3478">
                  <c:v>39609558</c:v>
                </c:pt>
                <c:pt idx="3479">
                  <c:v>39609558</c:v>
                </c:pt>
                <c:pt idx="3480">
                  <c:v>39609558</c:v>
                </c:pt>
                <c:pt idx="3481">
                  <c:v>39609558</c:v>
                </c:pt>
                <c:pt idx="3482">
                  <c:v>39609558</c:v>
                </c:pt>
                <c:pt idx="3483">
                  <c:v>39609558</c:v>
                </c:pt>
                <c:pt idx="3484">
                  <c:v>39609558</c:v>
                </c:pt>
                <c:pt idx="3485">
                  <c:v>39609558</c:v>
                </c:pt>
                <c:pt idx="3486">
                  <c:v>39609558</c:v>
                </c:pt>
                <c:pt idx="3487">
                  <c:v>39609558</c:v>
                </c:pt>
                <c:pt idx="3488">
                  <c:v>39609558</c:v>
                </c:pt>
                <c:pt idx="3489">
                  <c:v>39609558</c:v>
                </c:pt>
                <c:pt idx="3490">
                  <c:v>39609558</c:v>
                </c:pt>
                <c:pt idx="3491">
                  <c:v>39609558</c:v>
                </c:pt>
                <c:pt idx="3492">
                  <c:v>39609558</c:v>
                </c:pt>
                <c:pt idx="3493">
                  <c:v>39609558</c:v>
                </c:pt>
                <c:pt idx="3494">
                  <c:v>39609558</c:v>
                </c:pt>
                <c:pt idx="3495">
                  <c:v>39609558</c:v>
                </c:pt>
                <c:pt idx="3496">
                  <c:v>39609558</c:v>
                </c:pt>
                <c:pt idx="3497">
                  <c:v>39609558</c:v>
                </c:pt>
                <c:pt idx="3498">
                  <c:v>39609558</c:v>
                </c:pt>
                <c:pt idx="3499">
                  <c:v>39609558</c:v>
                </c:pt>
                <c:pt idx="3500">
                  <c:v>39609558</c:v>
                </c:pt>
                <c:pt idx="3501">
                  <c:v>39609558</c:v>
                </c:pt>
                <c:pt idx="3502">
                  <c:v>39609558</c:v>
                </c:pt>
                <c:pt idx="3503">
                  <c:v>39609558</c:v>
                </c:pt>
                <c:pt idx="3504">
                  <c:v>39609558</c:v>
                </c:pt>
                <c:pt idx="3505">
                  <c:v>39609558</c:v>
                </c:pt>
                <c:pt idx="3506">
                  <c:v>39609558</c:v>
                </c:pt>
                <c:pt idx="3507">
                  <c:v>39609558</c:v>
                </c:pt>
                <c:pt idx="3508">
                  <c:v>39609558</c:v>
                </c:pt>
                <c:pt idx="3509">
                  <c:v>39609558</c:v>
                </c:pt>
                <c:pt idx="3510">
                  <c:v>39609558</c:v>
                </c:pt>
                <c:pt idx="3511">
                  <c:v>39609558</c:v>
                </c:pt>
                <c:pt idx="3512">
                  <c:v>39609558</c:v>
                </c:pt>
                <c:pt idx="3513">
                  <c:v>39609558</c:v>
                </c:pt>
                <c:pt idx="3514">
                  <c:v>39609558</c:v>
                </c:pt>
                <c:pt idx="3515">
                  <c:v>39609558</c:v>
                </c:pt>
                <c:pt idx="3516">
                  <c:v>39609558</c:v>
                </c:pt>
                <c:pt idx="3517">
                  <c:v>39609558</c:v>
                </c:pt>
                <c:pt idx="3518">
                  <c:v>39609558</c:v>
                </c:pt>
                <c:pt idx="3519">
                  <c:v>39609558</c:v>
                </c:pt>
                <c:pt idx="3520">
                  <c:v>39609558</c:v>
                </c:pt>
                <c:pt idx="3521">
                  <c:v>39609558</c:v>
                </c:pt>
                <c:pt idx="3522">
                  <c:v>39609558</c:v>
                </c:pt>
                <c:pt idx="3523">
                  <c:v>39609558</c:v>
                </c:pt>
                <c:pt idx="3524">
                  <c:v>39609558</c:v>
                </c:pt>
                <c:pt idx="3525">
                  <c:v>39609558</c:v>
                </c:pt>
                <c:pt idx="3526">
                  <c:v>39609558</c:v>
                </c:pt>
                <c:pt idx="3527">
                  <c:v>39609558</c:v>
                </c:pt>
                <c:pt idx="3528">
                  <c:v>39609558</c:v>
                </c:pt>
                <c:pt idx="3529">
                  <c:v>39609558</c:v>
                </c:pt>
                <c:pt idx="3530">
                  <c:v>39609558</c:v>
                </c:pt>
                <c:pt idx="3531">
                  <c:v>39609558</c:v>
                </c:pt>
                <c:pt idx="3532">
                  <c:v>39609558</c:v>
                </c:pt>
                <c:pt idx="3533">
                  <c:v>39609558</c:v>
                </c:pt>
                <c:pt idx="3534">
                  <c:v>39609558</c:v>
                </c:pt>
                <c:pt idx="3535">
                  <c:v>39609558</c:v>
                </c:pt>
                <c:pt idx="3536">
                  <c:v>39609558</c:v>
                </c:pt>
                <c:pt idx="3537">
                  <c:v>39609558</c:v>
                </c:pt>
                <c:pt idx="3538">
                  <c:v>39609558</c:v>
                </c:pt>
                <c:pt idx="3539">
                  <c:v>39609558</c:v>
                </c:pt>
                <c:pt idx="3540">
                  <c:v>39609558</c:v>
                </c:pt>
                <c:pt idx="3541">
                  <c:v>39609558</c:v>
                </c:pt>
                <c:pt idx="3542">
                  <c:v>39609558</c:v>
                </c:pt>
                <c:pt idx="3543">
                  <c:v>39609558</c:v>
                </c:pt>
                <c:pt idx="3544">
                  <c:v>39609558</c:v>
                </c:pt>
                <c:pt idx="3545">
                  <c:v>39609558</c:v>
                </c:pt>
                <c:pt idx="3546">
                  <c:v>39609558</c:v>
                </c:pt>
                <c:pt idx="3547">
                  <c:v>39609558</c:v>
                </c:pt>
                <c:pt idx="3548">
                  <c:v>39609558</c:v>
                </c:pt>
                <c:pt idx="3549">
                  <c:v>39609558</c:v>
                </c:pt>
                <c:pt idx="3550">
                  <c:v>39609558</c:v>
                </c:pt>
                <c:pt idx="3551">
                  <c:v>39609558</c:v>
                </c:pt>
                <c:pt idx="3552">
                  <c:v>39609558</c:v>
                </c:pt>
                <c:pt idx="3553">
                  <c:v>39609558</c:v>
                </c:pt>
                <c:pt idx="3554">
                  <c:v>39609558</c:v>
                </c:pt>
                <c:pt idx="3555">
                  <c:v>39609558</c:v>
                </c:pt>
                <c:pt idx="3556">
                  <c:v>39609558</c:v>
                </c:pt>
                <c:pt idx="3557">
                  <c:v>39609558</c:v>
                </c:pt>
                <c:pt idx="3558">
                  <c:v>39609558</c:v>
                </c:pt>
                <c:pt idx="3559">
                  <c:v>39609558</c:v>
                </c:pt>
                <c:pt idx="3560">
                  <c:v>39609558</c:v>
                </c:pt>
                <c:pt idx="3561">
                  <c:v>39609558</c:v>
                </c:pt>
                <c:pt idx="3562">
                  <c:v>39609558</c:v>
                </c:pt>
                <c:pt idx="3563">
                  <c:v>39609558</c:v>
                </c:pt>
                <c:pt idx="3564">
                  <c:v>39609558</c:v>
                </c:pt>
                <c:pt idx="3565">
                  <c:v>39609558</c:v>
                </c:pt>
                <c:pt idx="3566">
                  <c:v>39609558</c:v>
                </c:pt>
                <c:pt idx="3567">
                  <c:v>39609558</c:v>
                </c:pt>
                <c:pt idx="3568">
                  <c:v>39609558</c:v>
                </c:pt>
                <c:pt idx="3569">
                  <c:v>39609558</c:v>
                </c:pt>
                <c:pt idx="3570">
                  <c:v>39609558</c:v>
                </c:pt>
                <c:pt idx="3571">
                  <c:v>39609558</c:v>
                </c:pt>
                <c:pt idx="3572">
                  <c:v>39609558</c:v>
                </c:pt>
                <c:pt idx="3573">
                  <c:v>39609558</c:v>
                </c:pt>
                <c:pt idx="3574">
                  <c:v>39609558</c:v>
                </c:pt>
                <c:pt idx="3575">
                  <c:v>39609558</c:v>
                </c:pt>
                <c:pt idx="3576">
                  <c:v>39609558</c:v>
                </c:pt>
                <c:pt idx="3577">
                  <c:v>39609558</c:v>
                </c:pt>
                <c:pt idx="3578">
                  <c:v>39609558</c:v>
                </c:pt>
                <c:pt idx="3579">
                  <c:v>39609558</c:v>
                </c:pt>
                <c:pt idx="3580">
                  <c:v>39609558</c:v>
                </c:pt>
                <c:pt idx="3581">
                  <c:v>39609558</c:v>
                </c:pt>
                <c:pt idx="3582">
                  <c:v>39609558</c:v>
                </c:pt>
                <c:pt idx="3583">
                  <c:v>39609558</c:v>
                </c:pt>
                <c:pt idx="3584">
                  <c:v>39609558</c:v>
                </c:pt>
                <c:pt idx="3585">
                  <c:v>39609558</c:v>
                </c:pt>
                <c:pt idx="3586">
                  <c:v>39609558</c:v>
                </c:pt>
                <c:pt idx="3587">
                  <c:v>39609558</c:v>
                </c:pt>
                <c:pt idx="3588">
                  <c:v>39609558</c:v>
                </c:pt>
                <c:pt idx="3589">
                  <c:v>39609558</c:v>
                </c:pt>
                <c:pt idx="3590">
                  <c:v>39609558</c:v>
                </c:pt>
                <c:pt idx="3591">
                  <c:v>39609558</c:v>
                </c:pt>
                <c:pt idx="3592">
                  <c:v>39609558</c:v>
                </c:pt>
                <c:pt idx="3593">
                  <c:v>39609558</c:v>
                </c:pt>
                <c:pt idx="3594">
                  <c:v>39609558</c:v>
                </c:pt>
                <c:pt idx="3595">
                  <c:v>39609558</c:v>
                </c:pt>
                <c:pt idx="3596">
                  <c:v>39609558</c:v>
                </c:pt>
                <c:pt idx="3597">
                  <c:v>39609558</c:v>
                </c:pt>
                <c:pt idx="3598">
                  <c:v>39609558</c:v>
                </c:pt>
                <c:pt idx="3599">
                  <c:v>39609558</c:v>
                </c:pt>
                <c:pt idx="3600">
                  <c:v>39609558</c:v>
                </c:pt>
                <c:pt idx="3601">
                  <c:v>39609558</c:v>
                </c:pt>
                <c:pt idx="3602">
                  <c:v>39609558</c:v>
                </c:pt>
                <c:pt idx="3603">
                  <c:v>39609558</c:v>
                </c:pt>
                <c:pt idx="3604">
                  <c:v>39609558</c:v>
                </c:pt>
                <c:pt idx="3605">
                  <c:v>39609558</c:v>
                </c:pt>
                <c:pt idx="3606">
                  <c:v>39609558</c:v>
                </c:pt>
                <c:pt idx="3607">
                  <c:v>39609558</c:v>
                </c:pt>
                <c:pt idx="3608">
                  <c:v>39609558</c:v>
                </c:pt>
                <c:pt idx="3609">
                  <c:v>39609558</c:v>
                </c:pt>
                <c:pt idx="3610">
                  <c:v>39609558</c:v>
                </c:pt>
                <c:pt idx="3611">
                  <c:v>39609558</c:v>
                </c:pt>
                <c:pt idx="3612">
                  <c:v>39609558</c:v>
                </c:pt>
                <c:pt idx="3613">
                  <c:v>39609558</c:v>
                </c:pt>
                <c:pt idx="3614">
                  <c:v>39609558</c:v>
                </c:pt>
                <c:pt idx="3615">
                  <c:v>39609558</c:v>
                </c:pt>
                <c:pt idx="3616">
                  <c:v>39609558</c:v>
                </c:pt>
                <c:pt idx="3617">
                  <c:v>39609558</c:v>
                </c:pt>
                <c:pt idx="3618">
                  <c:v>39609558</c:v>
                </c:pt>
                <c:pt idx="3619">
                  <c:v>39609558</c:v>
                </c:pt>
                <c:pt idx="3620">
                  <c:v>39609558</c:v>
                </c:pt>
                <c:pt idx="3621">
                  <c:v>39609558</c:v>
                </c:pt>
                <c:pt idx="3622">
                  <c:v>39609558</c:v>
                </c:pt>
                <c:pt idx="3623">
                  <c:v>39609558</c:v>
                </c:pt>
                <c:pt idx="3624">
                  <c:v>39609558</c:v>
                </c:pt>
                <c:pt idx="3625">
                  <c:v>39609558</c:v>
                </c:pt>
                <c:pt idx="3626">
                  <c:v>39609558</c:v>
                </c:pt>
                <c:pt idx="3627">
                  <c:v>39609558</c:v>
                </c:pt>
                <c:pt idx="3628">
                  <c:v>39609558</c:v>
                </c:pt>
                <c:pt idx="3629">
                  <c:v>39609558</c:v>
                </c:pt>
                <c:pt idx="3630">
                  <c:v>39609558</c:v>
                </c:pt>
                <c:pt idx="3631">
                  <c:v>39609558</c:v>
                </c:pt>
                <c:pt idx="3632">
                  <c:v>39609558</c:v>
                </c:pt>
                <c:pt idx="3633">
                  <c:v>39609558</c:v>
                </c:pt>
                <c:pt idx="3634">
                  <c:v>39609558</c:v>
                </c:pt>
                <c:pt idx="3635">
                  <c:v>39609558</c:v>
                </c:pt>
                <c:pt idx="3636">
                  <c:v>39609558</c:v>
                </c:pt>
                <c:pt idx="3637">
                  <c:v>39609558</c:v>
                </c:pt>
                <c:pt idx="3638">
                  <c:v>39609558</c:v>
                </c:pt>
                <c:pt idx="3639">
                  <c:v>39609558</c:v>
                </c:pt>
                <c:pt idx="3640">
                  <c:v>39609558</c:v>
                </c:pt>
                <c:pt idx="3641">
                  <c:v>39609558</c:v>
                </c:pt>
                <c:pt idx="3642">
                  <c:v>39609558</c:v>
                </c:pt>
                <c:pt idx="3643">
                  <c:v>39609558</c:v>
                </c:pt>
                <c:pt idx="3644">
                  <c:v>39609558</c:v>
                </c:pt>
                <c:pt idx="3645">
                  <c:v>39609558</c:v>
                </c:pt>
                <c:pt idx="3646">
                  <c:v>39609558</c:v>
                </c:pt>
                <c:pt idx="3647">
                  <c:v>39609558</c:v>
                </c:pt>
                <c:pt idx="3648">
                  <c:v>39609558</c:v>
                </c:pt>
                <c:pt idx="3649">
                  <c:v>39609558</c:v>
                </c:pt>
                <c:pt idx="3650">
                  <c:v>39609558</c:v>
                </c:pt>
                <c:pt idx="3651">
                  <c:v>39609558</c:v>
                </c:pt>
                <c:pt idx="3652">
                  <c:v>39609558</c:v>
                </c:pt>
                <c:pt idx="3653">
                  <c:v>39609558</c:v>
                </c:pt>
                <c:pt idx="3654">
                  <c:v>39609558</c:v>
                </c:pt>
                <c:pt idx="3655">
                  <c:v>39609558</c:v>
                </c:pt>
                <c:pt idx="3656">
                  <c:v>39609558</c:v>
                </c:pt>
                <c:pt idx="3657">
                  <c:v>39609558</c:v>
                </c:pt>
                <c:pt idx="3658">
                  <c:v>39609558</c:v>
                </c:pt>
                <c:pt idx="3659">
                  <c:v>39609558</c:v>
                </c:pt>
                <c:pt idx="3660">
                  <c:v>39609558</c:v>
                </c:pt>
                <c:pt idx="3661">
                  <c:v>39609558</c:v>
                </c:pt>
                <c:pt idx="3662">
                  <c:v>39609558</c:v>
                </c:pt>
                <c:pt idx="3663">
                  <c:v>39609558</c:v>
                </c:pt>
                <c:pt idx="3664">
                  <c:v>39609558</c:v>
                </c:pt>
                <c:pt idx="3665">
                  <c:v>39609558</c:v>
                </c:pt>
                <c:pt idx="3666">
                  <c:v>39609558</c:v>
                </c:pt>
                <c:pt idx="3667">
                  <c:v>39609558</c:v>
                </c:pt>
                <c:pt idx="3668">
                  <c:v>39609558</c:v>
                </c:pt>
                <c:pt idx="3669">
                  <c:v>39609558</c:v>
                </c:pt>
                <c:pt idx="3670">
                  <c:v>39609558</c:v>
                </c:pt>
                <c:pt idx="3671">
                  <c:v>39609558</c:v>
                </c:pt>
                <c:pt idx="3672">
                  <c:v>39609558</c:v>
                </c:pt>
                <c:pt idx="3673">
                  <c:v>39609558</c:v>
                </c:pt>
                <c:pt idx="3674">
                  <c:v>39609558</c:v>
                </c:pt>
                <c:pt idx="3675">
                  <c:v>39609558</c:v>
                </c:pt>
                <c:pt idx="3676">
                  <c:v>39609558</c:v>
                </c:pt>
                <c:pt idx="3677">
                  <c:v>39609558</c:v>
                </c:pt>
                <c:pt idx="3678">
                  <c:v>39609558</c:v>
                </c:pt>
                <c:pt idx="3679">
                  <c:v>39609558</c:v>
                </c:pt>
                <c:pt idx="3680">
                  <c:v>39609558</c:v>
                </c:pt>
                <c:pt idx="3681">
                  <c:v>39609558</c:v>
                </c:pt>
                <c:pt idx="3682">
                  <c:v>39609558</c:v>
                </c:pt>
                <c:pt idx="3683">
                  <c:v>39609558</c:v>
                </c:pt>
                <c:pt idx="3684">
                  <c:v>39609558</c:v>
                </c:pt>
                <c:pt idx="3685">
                  <c:v>39609558</c:v>
                </c:pt>
                <c:pt idx="3686">
                  <c:v>39609558</c:v>
                </c:pt>
                <c:pt idx="3687">
                  <c:v>39609558</c:v>
                </c:pt>
                <c:pt idx="3688">
                  <c:v>39609558</c:v>
                </c:pt>
                <c:pt idx="3689">
                  <c:v>39609558</c:v>
                </c:pt>
                <c:pt idx="3690">
                  <c:v>39609558</c:v>
                </c:pt>
                <c:pt idx="3691">
                  <c:v>39609558</c:v>
                </c:pt>
                <c:pt idx="3692">
                  <c:v>39609558</c:v>
                </c:pt>
                <c:pt idx="3693">
                  <c:v>39609558</c:v>
                </c:pt>
                <c:pt idx="3694">
                  <c:v>39609558</c:v>
                </c:pt>
                <c:pt idx="3695">
                  <c:v>39609558</c:v>
                </c:pt>
                <c:pt idx="3696">
                  <c:v>39609558</c:v>
                </c:pt>
                <c:pt idx="3697">
                  <c:v>39609558</c:v>
                </c:pt>
                <c:pt idx="3698">
                  <c:v>39609558</c:v>
                </c:pt>
                <c:pt idx="3699">
                  <c:v>39609558</c:v>
                </c:pt>
                <c:pt idx="3700">
                  <c:v>39609558</c:v>
                </c:pt>
                <c:pt idx="3701">
                  <c:v>39609558</c:v>
                </c:pt>
                <c:pt idx="3702">
                  <c:v>39609558</c:v>
                </c:pt>
                <c:pt idx="3703">
                  <c:v>39609558</c:v>
                </c:pt>
                <c:pt idx="3704">
                  <c:v>39609558</c:v>
                </c:pt>
                <c:pt idx="3705">
                  <c:v>39609558</c:v>
                </c:pt>
                <c:pt idx="3706">
                  <c:v>39609558</c:v>
                </c:pt>
                <c:pt idx="3707">
                  <c:v>39609558</c:v>
                </c:pt>
                <c:pt idx="3708">
                  <c:v>39609558</c:v>
                </c:pt>
                <c:pt idx="3709">
                  <c:v>39609558</c:v>
                </c:pt>
                <c:pt idx="3710">
                  <c:v>39609558</c:v>
                </c:pt>
                <c:pt idx="3711">
                  <c:v>39609558</c:v>
                </c:pt>
                <c:pt idx="3712">
                  <c:v>39609558</c:v>
                </c:pt>
                <c:pt idx="3713">
                  <c:v>39609558</c:v>
                </c:pt>
                <c:pt idx="3714">
                  <c:v>39609558</c:v>
                </c:pt>
                <c:pt idx="3715">
                  <c:v>39609558</c:v>
                </c:pt>
                <c:pt idx="3716">
                  <c:v>39609558</c:v>
                </c:pt>
                <c:pt idx="3717">
                  <c:v>39609558</c:v>
                </c:pt>
                <c:pt idx="3718">
                  <c:v>39609558</c:v>
                </c:pt>
                <c:pt idx="3719">
                  <c:v>39609558</c:v>
                </c:pt>
                <c:pt idx="3720">
                  <c:v>39609558</c:v>
                </c:pt>
                <c:pt idx="3721">
                  <c:v>39609558</c:v>
                </c:pt>
                <c:pt idx="3722">
                  <c:v>39609558</c:v>
                </c:pt>
                <c:pt idx="3723">
                  <c:v>39609558</c:v>
                </c:pt>
                <c:pt idx="3724">
                  <c:v>39609558</c:v>
                </c:pt>
                <c:pt idx="3725">
                  <c:v>39609558</c:v>
                </c:pt>
                <c:pt idx="3726">
                  <c:v>39609558</c:v>
                </c:pt>
                <c:pt idx="3727">
                  <c:v>39609558</c:v>
                </c:pt>
                <c:pt idx="3728">
                  <c:v>39609558</c:v>
                </c:pt>
                <c:pt idx="3729">
                  <c:v>39609558</c:v>
                </c:pt>
                <c:pt idx="3730">
                  <c:v>39609558</c:v>
                </c:pt>
                <c:pt idx="3731">
                  <c:v>39609558</c:v>
                </c:pt>
                <c:pt idx="3732">
                  <c:v>39609558</c:v>
                </c:pt>
                <c:pt idx="3733">
                  <c:v>39609558</c:v>
                </c:pt>
                <c:pt idx="3734">
                  <c:v>39609558</c:v>
                </c:pt>
                <c:pt idx="3735">
                  <c:v>39609558</c:v>
                </c:pt>
                <c:pt idx="3736">
                  <c:v>39609558</c:v>
                </c:pt>
                <c:pt idx="3737">
                  <c:v>39609558</c:v>
                </c:pt>
                <c:pt idx="3738">
                  <c:v>39609558</c:v>
                </c:pt>
                <c:pt idx="3739">
                  <c:v>39609558</c:v>
                </c:pt>
                <c:pt idx="3740">
                  <c:v>39609558</c:v>
                </c:pt>
                <c:pt idx="3741">
                  <c:v>39609558</c:v>
                </c:pt>
                <c:pt idx="3742">
                  <c:v>39609558</c:v>
                </c:pt>
                <c:pt idx="3743">
                  <c:v>39609558</c:v>
                </c:pt>
                <c:pt idx="3744">
                  <c:v>39609558</c:v>
                </c:pt>
                <c:pt idx="3745">
                  <c:v>39609558</c:v>
                </c:pt>
                <c:pt idx="3746">
                  <c:v>39609558</c:v>
                </c:pt>
                <c:pt idx="3747">
                  <c:v>39609558</c:v>
                </c:pt>
                <c:pt idx="3748">
                  <c:v>39609558</c:v>
                </c:pt>
                <c:pt idx="3749">
                  <c:v>39609558</c:v>
                </c:pt>
                <c:pt idx="3750">
                  <c:v>39609558</c:v>
                </c:pt>
                <c:pt idx="3751">
                  <c:v>39609558</c:v>
                </c:pt>
                <c:pt idx="3752">
                  <c:v>39609558</c:v>
                </c:pt>
                <c:pt idx="3753">
                  <c:v>39609558</c:v>
                </c:pt>
                <c:pt idx="3754">
                  <c:v>39609558</c:v>
                </c:pt>
                <c:pt idx="3755">
                  <c:v>39609558</c:v>
                </c:pt>
                <c:pt idx="3756">
                  <c:v>39609558</c:v>
                </c:pt>
                <c:pt idx="3757">
                  <c:v>39609558</c:v>
                </c:pt>
                <c:pt idx="3758">
                  <c:v>39609558</c:v>
                </c:pt>
                <c:pt idx="3759">
                  <c:v>39609558</c:v>
                </c:pt>
                <c:pt idx="3760">
                  <c:v>39609558</c:v>
                </c:pt>
                <c:pt idx="3761">
                  <c:v>39609558</c:v>
                </c:pt>
                <c:pt idx="3762">
                  <c:v>39609558</c:v>
                </c:pt>
                <c:pt idx="3763">
                  <c:v>39609558</c:v>
                </c:pt>
                <c:pt idx="3764">
                  <c:v>39609558</c:v>
                </c:pt>
                <c:pt idx="3765">
                  <c:v>39609558</c:v>
                </c:pt>
                <c:pt idx="3766">
                  <c:v>39609558</c:v>
                </c:pt>
                <c:pt idx="3767">
                  <c:v>39609558</c:v>
                </c:pt>
                <c:pt idx="3768">
                  <c:v>39609558</c:v>
                </c:pt>
                <c:pt idx="3769">
                  <c:v>39609558</c:v>
                </c:pt>
                <c:pt idx="3770">
                  <c:v>39609558</c:v>
                </c:pt>
                <c:pt idx="3771">
                  <c:v>39609558</c:v>
                </c:pt>
                <c:pt idx="3772">
                  <c:v>39609558</c:v>
                </c:pt>
                <c:pt idx="3773">
                  <c:v>39609558</c:v>
                </c:pt>
                <c:pt idx="3774">
                  <c:v>39609558</c:v>
                </c:pt>
                <c:pt idx="3775">
                  <c:v>39609558</c:v>
                </c:pt>
                <c:pt idx="3776">
                  <c:v>39609558</c:v>
                </c:pt>
                <c:pt idx="3777">
                  <c:v>39609558</c:v>
                </c:pt>
                <c:pt idx="3778">
                  <c:v>39609558</c:v>
                </c:pt>
                <c:pt idx="3779">
                  <c:v>39609558</c:v>
                </c:pt>
                <c:pt idx="3780">
                  <c:v>39609558</c:v>
                </c:pt>
                <c:pt idx="3781">
                  <c:v>39609558</c:v>
                </c:pt>
                <c:pt idx="3782">
                  <c:v>39609558</c:v>
                </c:pt>
                <c:pt idx="3783">
                  <c:v>39609558</c:v>
                </c:pt>
                <c:pt idx="3784">
                  <c:v>39609558</c:v>
                </c:pt>
                <c:pt idx="3785">
                  <c:v>39609558</c:v>
                </c:pt>
                <c:pt idx="3786">
                  <c:v>39609558</c:v>
                </c:pt>
                <c:pt idx="3787">
                  <c:v>39609558</c:v>
                </c:pt>
                <c:pt idx="3788">
                  <c:v>39609558</c:v>
                </c:pt>
                <c:pt idx="3789">
                  <c:v>39609558</c:v>
                </c:pt>
                <c:pt idx="3790">
                  <c:v>39609558</c:v>
                </c:pt>
                <c:pt idx="3791">
                  <c:v>39609558</c:v>
                </c:pt>
                <c:pt idx="3792">
                  <c:v>39609558</c:v>
                </c:pt>
                <c:pt idx="3793">
                  <c:v>39609558</c:v>
                </c:pt>
                <c:pt idx="3794">
                  <c:v>39609558</c:v>
                </c:pt>
                <c:pt idx="3795">
                  <c:v>39609558</c:v>
                </c:pt>
                <c:pt idx="3796">
                  <c:v>39609558</c:v>
                </c:pt>
                <c:pt idx="3797">
                  <c:v>39609558</c:v>
                </c:pt>
                <c:pt idx="3798">
                  <c:v>39609558</c:v>
                </c:pt>
                <c:pt idx="3799">
                  <c:v>39609558</c:v>
                </c:pt>
                <c:pt idx="3800">
                  <c:v>39609558</c:v>
                </c:pt>
                <c:pt idx="3801">
                  <c:v>39609558</c:v>
                </c:pt>
                <c:pt idx="3802">
                  <c:v>39609558</c:v>
                </c:pt>
                <c:pt idx="3803">
                  <c:v>39609558</c:v>
                </c:pt>
                <c:pt idx="3804">
                  <c:v>39609558</c:v>
                </c:pt>
                <c:pt idx="3805">
                  <c:v>39609558</c:v>
                </c:pt>
                <c:pt idx="3806">
                  <c:v>39609558</c:v>
                </c:pt>
                <c:pt idx="3807">
                  <c:v>39609558</c:v>
                </c:pt>
                <c:pt idx="3808">
                  <c:v>39609558</c:v>
                </c:pt>
                <c:pt idx="3809">
                  <c:v>39609558</c:v>
                </c:pt>
                <c:pt idx="3810">
                  <c:v>39609558</c:v>
                </c:pt>
                <c:pt idx="3811">
                  <c:v>39609558</c:v>
                </c:pt>
                <c:pt idx="3812">
                  <c:v>39609558</c:v>
                </c:pt>
                <c:pt idx="3813">
                  <c:v>39609558</c:v>
                </c:pt>
                <c:pt idx="3814">
                  <c:v>39609558</c:v>
                </c:pt>
                <c:pt idx="3815">
                  <c:v>39609558</c:v>
                </c:pt>
                <c:pt idx="3816">
                  <c:v>39609558</c:v>
                </c:pt>
                <c:pt idx="3817">
                  <c:v>39609558</c:v>
                </c:pt>
                <c:pt idx="3818">
                  <c:v>39609558</c:v>
                </c:pt>
                <c:pt idx="3819">
                  <c:v>39609558</c:v>
                </c:pt>
                <c:pt idx="3820">
                  <c:v>39609558</c:v>
                </c:pt>
                <c:pt idx="3821">
                  <c:v>39609558</c:v>
                </c:pt>
                <c:pt idx="3822">
                  <c:v>39609558</c:v>
                </c:pt>
                <c:pt idx="3823">
                  <c:v>39609558</c:v>
                </c:pt>
                <c:pt idx="3824">
                  <c:v>39609558</c:v>
                </c:pt>
                <c:pt idx="3825">
                  <c:v>39609558</c:v>
                </c:pt>
                <c:pt idx="3826">
                  <c:v>39609558</c:v>
                </c:pt>
                <c:pt idx="3827">
                  <c:v>39609558</c:v>
                </c:pt>
                <c:pt idx="3828">
                  <c:v>39609558</c:v>
                </c:pt>
                <c:pt idx="3829">
                  <c:v>39609558</c:v>
                </c:pt>
                <c:pt idx="3830">
                  <c:v>39609558</c:v>
                </c:pt>
                <c:pt idx="3831">
                  <c:v>39609558</c:v>
                </c:pt>
                <c:pt idx="3832">
                  <c:v>39609558</c:v>
                </c:pt>
                <c:pt idx="3833">
                  <c:v>39609558</c:v>
                </c:pt>
                <c:pt idx="3834">
                  <c:v>39609558</c:v>
                </c:pt>
                <c:pt idx="3835">
                  <c:v>39609558</c:v>
                </c:pt>
                <c:pt idx="3836">
                  <c:v>39609558</c:v>
                </c:pt>
                <c:pt idx="3837">
                  <c:v>39609558</c:v>
                </c:pt>
                <c:pt idx="3838">
                  <c:v>39609558</c:v>
                </c:pt>
                <c:pt idx="3839">
                  <c:v>39609558</c:v>
                </c:pt>
                <c:pt idx="3840">
                  <c:v>39609558</c:v>
                </c:pt>
                <c:pt idx="3841">
                  <c:v>39609558</c:v>
                </c:pt>
                <c:pt idx="3842">
                  <c:v>39609558</c:v>
                </c:pt>
                <c:pt idx="3843">
                  <c:v>39609558</c:v>
                </c:pt>
                <c:pt idx="3844">
                  <c:v>39609558</c:v>
                </c:pt>
                <c:pt idx="3845">
                  <c:v>39609558</c:v>
                </c:pt>
                <c:pt idx="3846">
                  <c:v>39609558</c:v>
                </c:pt>
                <c:pt idx="3847">
                  <c:v>39609558</c:v>
                </c:pt>
                <c:pt idx="3848">
                  <c:v>39609558</c:v>
                </c:pt>
                <c:pt idx="3849">
                  <c:v>39609558</c:v>
                </c:pt>
                <c:pt idx="3850">
                  <c:v>39609558</c:v>
                </c:pt>
                <c:pt idx="3851">
                  <c:v>39609558</c:v>
                </c:pt>
                <c:pt idx="3852">
                  <c:v>39609558</c:v>
                </c:pt>
                <c:pt idx="3853">
                  <c:v>39609558</c:v>
                </c:pt>
                <c:pt idx="3854">
                  <c:v>39609558</c:v>
                </c:pt>
                <c:pt idx="3855">
                  <c:v>39609558</c:v>
                </c:pt>
                <c:pt idx="3856">
                  <c:v>39609558</c:v>
                </c:pt>
                <c:pt idx="3857">
                  <c:v>39609558</c:v>
                </c:pt>
                <c:pt idx="3858">
                  <c:v>39609558</c:v>
                </c:pt>
                <c:pt idx="3859">
                  <c:v>39609558</c:v>
                </c:pt>
                <c:pt idx="3860">
                  <c:v>39609558</c:v>
                </c:pt>
                <c:pt idx="3861">
                  <c:v>39609558</c:v>
                </c:pt>
                <c:pt idx="3862">
                  <c:v>39609558</c:v>
                </c:pt>
                <c:pt idx="3863">
                  <c:v>39609558</c:v>
                </c:pt>
                <c:pt idx="3864">
                  <c:v>39609558</c:v>
                </c:pt>
                <c:pt idx="3865">
                  <c:v>39609558</c:v>
                </c:pt>
                <c:pt idx="3866">
                  <c:v>39609558</c:v>
                </c:pt>
                <c:pt idx="3867">
                  <c:v>39609558</c:v>
                </c:pt>
                <c:pt idx="3868">
                  <c:v>39609558</c:v>
                </c:pt>
                <c:pt idx="3869">
                  <c:v>39609558</c:v>
                </c:pt>
                <c:pt idx="3870">
                  <c:v>39609558</c:v>
                </c:pt>
                <c:pt idx="3871">
                  <c:v>39609558</c:v>
                </c:pt>
                <c:pt idx="3872">
                  <c:v>39609558</c:v>
                </c:pt>
                <c:pt idx="3873">
                  <c:v>39609558</c:v>
                </c:pt>
                <c:pt idx="3874">
                  <c:v>39609558</c:v>
                </c:pt>
                <c:pt idx="3875">
                  <c:v>39609558</c:v>
                </c:pt>
                <c:pt idx="3876">
                  <c:v>39609558</c:v>
                </c:pt>
                <c:pt idx="3877">
                  <c:v>39609558</c:v>
                </c:pt>
                <c:pt idx="3878">
                  <c:v>39609558</c:v>
                </c:pt>
                <c:pt idx="3879">
                  <c:v>39609558</c:v>
                </c:pt>
                <c:pt idx="3880">
                  <c:v>39609558</c:v>
                </c:pt>
                <c:pt idx="3881">
                  <c:v>39609558</c:v>
                </c:pt>
                <c:pt idx="3882">
                  <c:v>39609558</c:v>
                </c:pt>
                <c:pt idx="3883">
                  <c:v>39609558</c:v>
                </c:pt>
                <c:pt idx="3884">
                  <c:v>39609558</c:v>
                </c:pt>
                <c:pt idx="3885">
                  <c:v>39609558</c:v>
                </c:pt>
                <c:pt idx="3886">
                  <c:v>39609558</c:v>
                </c:pt>
                <c:pt idx="3887">
                  <c:v>39609558</c:v>
                </c:pt>
                <c:pt idx="3888">
                  <c:v>39609558</c:v>
                </c:pt>
                <c:pt idx="3889">
                  <c:v>39609558</c:v>
                </c:pt>
                <c:pt idx="3890">
                  <c:v>39609558</c:v>
                </c:pt>
                <c:pt idx="3891">
                  <c:v>39609558</c:v>
                </c:pt>
                <c:pt idx="3892">
                  <c:v>39609558</c:v>
                </c:pt>
                <c:pt idx="3893">
                  <c:v>39609558</c:v>
                </c:pt>
                <c:pt idx="3894">
                  <c:v>39609558</c:v>
                </c:pt>
                <c:pt idx="3895">
                  <c:v>39609558</c:v>
                </c:pt>
                <c:pt idx="3896">
                  <c:v>39609558</c:v>
                </c:pt>
                <c:pt idx="3897">
                  <c:v>39609558</c:v>
                </c:pt>
                <c:pt idx="3898">
                  <c:v>39609558</c:v>
                </c:pt>
                <c:pt idx="3899">
                  <c:v>39609558</c:v>
                </c:pt>
                <c:pt idx="3900">
                  <c:v>39609558</c:v>
                </c:pt>
                <c:pt idx="3901">
                  <c:v>39609558</c:v>
                </c:pt>
                <c:pt idx="3902">
                  <c:v>39609558</c:v>
                </c:pt>
                <c:pt idx="3903">
                  <c:v>39609558</c:v>
                </c:pt>
                <c:pt idx="3904">
                  <c:v>39609558</c:v>
                </c:pt>
                <c:pt idx="3905">
                  <c:v>39609558</c:v>
                </c:pt>
                <c:pt idx="3906">
                  <c:v>39609558</c:v>
                </c:pt>
                <c:pt idx="3907">
                  <c:v>39609558</c:v>
                </c:pt>
                <c:pt idx="3908">
                  <c:v>39609558</c:v>
                </c:pt>
                <c:pt idx="3909">
                  <c:v>39609558</c:v>
                </c:pt>
                <c:pt idx="3910">
                  <c:v>39609558</c:v>
                </c:pt>
                <c:pt idx="3911">
                  <c:v>39609558</c:v>
                </c:pt>
                <c:pt idx="3912">
                  <c:v>39609558</c:v>
                </c:pt>
                <c:pt idx="3913">
                  <c:v>39609558</c:v>
                </c:pt>
                <c:pt idx="3914">
                  <c:v>39609558</c:v>
                </c:pt>
                <c:pt idx="3915">
                  <c:v>39609558</c:v>
                </c:pt>
                <c:pt idx="3916">
                  <c:v>39609558</c:v>
                </c:pt>
                <c:pt idx="3917">
                  <c:v>39609558</c:v>
                </c:pt>
                <c:pt idx="3918">
                  <c:v>39609558</c:v>
                </c:pt>
                <c:pt idx="3919">
                  <c:v>39609558</c:v>
                </c:pt>
                <c:pt idx="3920">
                  <c:v>39609558</c:v>
                </c:pt>
                <c:pt idx="3921">
                  <c:v>39609558</c:v>
                </c:pt>
                <c:pt idx="3922">
                  <c:v>39609558</c:v>
                </c:pt>
                <c:pt idx="3923">
                  <c:v>39609558</c:v>
                </c:pt>
                <c:pt idx="3924">
                  <c:v>39609558</c:v>
                </c:pt>
                <c:pt idx="3925">
                  <c:v>39609558</c:v>
                </c:pt>
                <c:pt idx="3926">
                  <c:v>39609558</c:v>
                </c:pt>
                <c:pt idx="3927">
                  <c:v>39609558</c:v>
                </c:pt>
                <c:pt idx="3928">
                  <c:v>39609558</c:v>
                </c:pt>
                <c:pt idx="3929">
                  <c:v>39609558</c:v>
                </c:pt>
                <c:pt idx="3930">
                  <c:v>39609558</c:v>
                </c:pt>
                <c:pt idx="3931">
                  <c:v>39609558</c:v>
                </c:pt>
                <c:pt idx="3932">
                  <c:v>39609558</c:v>
                </c:pt>
                <c:pt idx="3933">
                  <c:v>39609558</c:v>
                </c:pt>
                <c:pt idx="3934">
                  <c:v>39609558</c:v>
                </c:pt>
                <c:pt idx="3935">
                  <c:v>39609558</c:v>
                </c:pt>
                <c:pt idx="3936">
                  <c:v>39609558</c:v>
                </c:pt>
                <c:pt idx="3937">
                  <c:v>39609558</c:v>
                </c:pt>
                <c:pt idx="3938">
                  <c:v>39609558</c:v>
                </c:pt>
                <c:pt idx="3939">
                  <c:v>39609558</c:v>
                </c:pt>
                <c:pt idx="3940">
                  <c:v>39609558</c:v>
                </c:pt>
                <c:pt idx="3941">
                  <c:v>39609558</c:v>
                </c:pt>
                <c:pt idx="3942">
                  <c:v>39609558</c:v>
                </c:pt>
                <c:pt idx="3943">
                  <c:v>39609558</c:v>
                </c:pt>
                <c:pt idx="3944">
                  <c:v>39609558</c:v>
                </c:pt>
                <c:pt idx="3945">
                  <c:v>39609558</c:v>
                </c:pt>
                <c:pt idx="3946">
                  <c:v>39609558</c:v>
                </c:pt>
                <c:pt idx="3947">
                  <c:v>39609558</c:v>
                </c:pt>
                <c:pt idx="3948">
                  <c:v>39609558</c:v>
                </c:pt>
                <c:pt idx="3949">
                  <c:v>39609558</c:v>
                </c:pt>
                <c:pt idx="3950">
                  <c:v>39609558</c:v>
                </c:pt>
                <c:pt idx="3951">
                  <c:v>39609558</c:v>
                </c:pt>
                <c:pt idx="3952">
                  <c:v>39609558</c:v>
                </c:pt>
                <c:pt idx="3953">
                  <c:v>39609558</c:v>
                </c:pt>
                <c:pt idx="3954">
                  <c:v>39609558</c:v>
                </c:pt>
                <c:pt idx="3955">
                  <c:v>39609558</c:v>
                </c:pt>
                <c:pt idx="3956">
                  <c:v>39609558</c:v>
                </c:pt>
                <c:pt idx="3957">
                  <c:v>39609558</c:v>
                </c:pt>
                <c:pt idx="3958">
                  <c:v>39609558</c:v>
                </c:pt>
                <c:pt idx="3959">
                  <c:v>39609558</c:v>
                </c:pt>
                <c:pt idx="3960">
                  <c:v>39609558</c:v>
                </c:pt>
                <c:pt idx="3961">
                  <c:v>39609558</c:v>
                </c:pt>
                <c:pt idx="3962">
                  <c:v>39609558</c:v>
                </c:pt>
                <c:pt idx="3963">
                  <c:v>39609558</c:v>
                </c:pt>
                <c:pt idx="3964">
                  <c:v>39609558</c:v>
                </c:pt>
                <c:pt idx="3965">
                  <c:v>39609558</c:v>
                </c:pt>
                <c:pt idx="3966">
                  <c:v>39609558</c:v>
                </c:pt>
                <c:pt idx="3967">
                  <c:v>39609558</c:v>
                </c:pt>
                <c:pt idx="3968">
                  <c:v>39609558</c:v>
                </c:pt>
                <c:pt idx="3969">
                  <c:v>39609558</c:v>
                </c:pt>
                <c:pt idx="3970">
                  <c:v>39609558</c:v>
                </c:pt>
                <c:pt idx="3971">
                  <c:v>39609558</c:v>
                </c:pt>
                <c:pt idx="3972">
                  <c:v>39609558</c:v>
                </c:pt>
                <c:pt idx="3973">
                  <c:v>39609558</c:v>
                </c:pt>
                <c:pt idx="3974">
                  <c:v>39609558</c:v>
                </c:pt>
                <c:pt idx="3975">
                  <c:v>39609558</c:v>
                </c:pt>
                <c:pt idx="3976">
                  <c:v>39609558</c:v>
                </c:pt>
                <c:pt idx="3977">
                  <c:v>39609558</c:v>
                </c:pt>
                <c:pt idx="3978">
                  <c:v>39609558</c:v>
                </c:pt>
                <c:pt idx="3979">
                  <c:v>39609558</c:v>
                </c:pt>
                <c:pt idx="3980">
                  <c:v>39609558</c:v>
                </c:pt>
                <c:pt idx="3981">
                  <c:v>39609558</c:v>
                </c:pt>
                <c:pt idx="3982">
                  <c:v>39609558</c:v>
                </c:pt>
                <c:pt idx="3983">
                  <c:v>39609558</c:v>
                </c:pt>
                <c:pt idx="3984">
                  <c:v>39609558</c:v>
                </c:pt>
                <c:pt idx="3985">
                  <c:v>39609558</c:v>
                </c:pt>
                <c:pt idx="3986">
                  <c:v>39609558</c:v>
                </c:pt>
                <c:pt idx="3987">
                  <c:v>39609558</c:v>
                </c:pt>
                <c:pt idx="3988">
                  <c:v>39609558</c:v>
                </c:pt>
                <c:pt idx="3989">
                  <c:v>39609558</c:v>
                </c:pt>
                <c:pt idx="3990">
                  <c:v>39609558</c:v>
                </c:pt>
                <c:pt idx="3991">
                  <c:v>39609558</c:v>
                </c:pt>
                <c:pt idx="3992">
                  <c:v>39609558</c:v>
                </c:pt>
                <c:pt idx="3993">
                  <c:v>39609558</c:v>
                </c:pt>
                <c:pt idx="3994">
                  <c:v>39609558</c:v>
                </c:pt>
                <c:pt idx="3995">
                  <c:v>39609558</c:v>
                </c:pt>
                <c:pt idx="3996">
                  <c:v>39609558</c:v>
                </c:pt>
                <c:pt idx="3997">
                  <c:v>39609558</c:v>
                </c:pt>
                <c:pt idx="3998">
                  <c:v>39609558</c:v>
                </c:pt>
                <c:pt idx="3999">
                  <c:v>39609558</c:v>
                </c:pt>
                <c:pt idx="4000">
                  <c:v>39609558</c:v>
                </c:pt>
                <c:pt idx="4001">
                  <c:v>39609558</c:v>
                </c:pt>
                <c:pt idx="4002">
                  <c:v>39609558</c:v>
                </c:pt>
                <c:pt idx="4003">
                  <c:v>39609558</c:v>
                </c:pt>
                <c:pt idx="4004">
                  <c:v>39609558</c:v>
                </c:pt>
                <c:pt idx="4005">
                  <c:v>39609558</c:v>
                </c:pt>
                <c:pt idx="4006">
                  <c:v>39609558</c:v>
                </c:pt>
                <c:pt idx="4007">
                  <c:v>39609558</c:v>
                </c:pt>
                <c:pt idx="4008">
                  <c:v>39609558</c:v>
                </c:pt>
                <c:pt idx="4009">
                  <c:v>39609558</c:v>
                </c:pt>
                <c:pt idx="4010">
                  <c:v>39609558</c:v>
                </c:pt>
                <c:pt idx="4011">
                  <c:v>39609558</c:v>
                </c:pt>
                <c:pt idx="4012">
                  <c:v>39609558</c:v>
                </c:pt>
                <c:pt idx="4013">
                  <c:v>39609558</c:v>
                </c:pt>
                <c:pt idx="4014">
                  <c:v>39609558</c:v>
                </c:pt>
                <c:pt idx="4015">
                  <c:v>39609558</c:v>
                </c:pt>
                <c:pt idx="4016">
                  <c:v>39609558</c:v>
                </c:pt>
                <c:pt idx="4017">
                  <c:v>39609558</c:v>
                </c:pt>
                <c:pt idx="4018">
                  <c:v>39609558</c:v>
                </c:pt>
                <c:pt idx="4019">
                  <c:v>39609558</c:v>
                </c:pt>
                <c:pt idx="4020">
                  <c:v>39609558</c:v>
                </c:pt>
                <c:pt idx="4021">
                  <c:v>39609558</c:v>
                </c:pt>
                <c:pt idx="4022">
                  <c:v>39609558</c:v>
                </c:pt>
                <c:pt idx="4023">
                  <c:v>39609558</c:v>
                </c:pt>
                <c:pt idx="4024">
                  <c:v>39609558</c:v>
                </c:pt>
                <c:pt idx="4025">
                  <c:v>39609558</c:v>
                </c:pt>
                <c:pt idx="4026">
                  <c:v>39609558</c:v>
                </c:pt>
                <c:pt idx="4027">
                  <c:v>39609558</c:v>
                </c:pt>
                <c:pt idx="4028">
                  <c:v>39609558</c:v>
                </c:pt>
                <c:pt idx="4029">
                  <c:v>39609558</c:v>
                </c:pt>
                <c:pt idx="4030">
                  <c:v>39609558</c:v>
                </c:pt>
                <c:pt idx="4031">
                  <c:v>39609558</c:v>
                </c:pt>
                <c:pt idx="4032">
                  <c:v>39609558</c:v>
                </c:pt>
                <c:pt idx="4033">
                  <c:v>39609558</c:v>
                </c:pt>
                <c:pt idx="4034">
                  <c:v>39609558</c:v>
                </c:pt>
                <c:pt idx="4035">
                  <c:v>39609558</c:v>
                </c:pt>
                <c:pt idx="4036">
                  <c:v>39609558</c:v>
                </c:pt>
                <c:pt idx="4037">
                  <c:v>39609558</c:v>
                </c:pt>
                <c:pt idx="4038">
                  <c:v>39609558</c:v>
                </c:pt>
                <c:pt idx="4039">
                  <c:v>39609558</c:v>
                </c:pt>
                <c:pt idx="4040">
                  <c:v>39609558</c:v>
                </c:pt>
                <c:pt idx="4041">
                  <c:v>39609558</c:v>
                </c:pt>
                <c:pt idx="4042">
                  <c:v>39609558</c:v>
                </c:pt>
                <c:pt idx="4043">
                  <c:v>39609558</c:v>
                </c:pt>
                <c:pt idx="4044">
                  <c:v>39609558</c:v>
                </c:pt>
                <c:pt idx="4045">
                  <c:v>39609558</c:v>
                </c:pt>
                <c:pt idx="4046">
                  <c:v>39609558</c:v>
                </c:pt>
                <c:pt idx="4047">
                  <c:v>39609558</c:v>
                </c:pt>
                <c:pt idx="4048">
                  <c:v>39609558</c:v>
                </c:pt>
                <c:pt idx="4049">
                  <c:v>39609558</c:v>
                </c:pt>
                <c:pt idx="4050">
                  <c:v>39609558</c:v>
                </c:pt>
                <c:pt idx="4051">
                  <c:v>39609558</c:v>
                </c:pt>
                <c:pt idx="4052">
                  <c:v>39609558</c:v>
                </c:pt>
                <c:pt idx="4053">
                  <c:v>39609558</c:v>
                </c:pt>
                <c:pt idx="4054">
                  <c:v>39609558</c:v>
                </c:pt>
                <c:pt idx="4055">
                  <c:v>39609558</c:v>
                </c:pt>
                <c:pt idx="4056">
                  <c:v>39609558</c:v>
                </c:pt>
                <c:pt idx="4057">
                  <c:v>39609558</c:v>
                </c:pt>
                <c:pt idx="4058">
                  <c:v>39609558</c:v>
                </c:pt>
                <c:pt idx="4059">
                  <c:v>39609558</c:v>
                </c:pt>
                <c:pt idx="4060">
                  <c:v>39609558</c:v>
                </c:pt>
                <c:pt idx="4061">
                  <c:v>39609558</c:v>
                </c:pt>
                <c:pt idx="4062">
                  <c:v>39609558</c:v>
                </c:pt>
                <c:pt idx="4063">
                  <c:v>39609558</c:v>
                </c:pt>
                <c:pt idx="4064">
                  <c:v>39609558</c:v>
                </c:pt>
                <c:pt idx="4065">
                  <c:v>39609558</c:v>
                </c:pt>
                <c:pt idx="4066">
                  <c:v>39609558</c:v>
                </c:pt>
                <c:pt idx="4067">
                  <c:v>39609558</c:v>
                </c:pt>
                <c:pt idx="4068">
                  <c:v>39609558</c:v>
                </c:pt>
                <c:pt idx="4069">
                  <c:v>39609558</c:v>
                </c:pt>
                <c:pt idx="4070">
                  <c:v>39609558</c:v>
                </c:pt>
                <c:pt idx="4071">
                  <c:v>39609558</c:v>
                </c:pt>
                <c:pt idx="4072">
                  <c:v>39609558</c:v>
                </c:pt>
                <c:pt idx="4073">
                  <c:v>39609558</c:v>
                </c:pt>
                <c:pt idx="4074">
                  <c:v>39609558</c:v>
                </c:pt>
                <c:pt idx="4075">
                  <c:v>39609558</c:v>
                </c:pt>
                <c:pt idx="4076">
                  <c:v>39609558</c:v>
                </c:pt>
                <c:pt idx="4077">
                  <c:v>39609558</c:v>
                </c:pt>
                <c:pt idx="4078">
                  <c:v>39609558</c:v>
                </c:pt>
                <c:pt idx="4079">
                  <c:v>39609558</c:v>
                </c:pt>
                <c:pt idx="4080">
                  <c:v>39609558</c:v>
                </c:pt>
                <c:pt idx="4081">
                  <c:v>39609558</c:v>
                </c:pt>
                <c:pt idx="4082">
                  <c:v>39609558</c:v>
                </c:pt>
                <c:pt idx="4083">
                  <c:v>39609558</c:v>
                </c:pt>
                <c:pt idx="4084">
                  <c:v>39609558</c:v>
                </c:pt>
                <c:pt idx="4085">
                  <c:v>39609558</c:v>
                </c:pt>
                <c:pt idx="4086">
                  <c:v>39609558</c:v>
                </c:pt>
                <c:pt idx="4087">
                  <c:v>39609558</c:v>
                </c:pt>
                <c:pt idx="4088">
                  <c:v>39609558</c:v>
                </c:pt>
                <c:pt idx="4089">
                  <c:v>39609558</c:v>
                </c:pt>
                <c:pt idx="4090">
                  <c:v>39609558</c:v>
                </c:pt>
                <c:pt idx="4091">
                  <c:v>39609558</c:v>
                </c:pt>
                <c:pt idx="4092">
                  <c:v>39609558</c:v>
                </c:pt>
                <c:pt idx="4093">
                  <c:v>39609558</c:v>
                </c:pt>
                <c:pt idx="4094">
                  <c:v>39609558</c:v>
                </c:pt>
                <c:pt idx="4095">
                  <c:v>39609558</c:v>
                </c:pt>
                <c:pt idx="4096">
                  <c:v>39609558</c:v>
                </c:pt>
                <c:pt idx="4097">
                  <c:v>39609558</c:v>
                </c:pt>
                <c:pt idx="4098">
                  <c:v>39609558</c:v>
                </c:pt>
                <c:pt idx="4099">
                  <c:v>39609558</c:v>
                </c:pt>
                <c:pt idx="4100">
                  <c:v>39609558</c:v>
                </c:pt>
                <c:pt idx="4101">
                  <c:v>39609558</c:v>
                </c:pt>
                <c:pt idx="4102">
                  <c:v>39609558</c:v>
                </c:pt>
                <c:pt idx="4103">
                  <c:v>39609558</c:v>
                </c:pt>
                <c:pt idx="4104">
                  <c:v>39609558</c:v>
                </c:pt>
                <c:pt idx="4105">
                  <c:v>39609558</c:v>
                </c:pt>
                <c:pt idx="4106">
                  <c:v>39609558</c:v>
                </c:pt>
                <c:pt idx="4107">
                  <c:v>39609558</c:v>
                </c:pt>
                <c:pt idx="4108">
                  <c:v>39609558</c:v>
                </c:pt>
                <c:pt idx="4109">
                  <c:v>39609558</c:v>
                </c:pt>
                <c:pt idx="4110">
                  <c:v>39609558</c:v>
                </c:pt>
                <c:pt idx="4111">
                  <c:v>39609558</c:v>
                </c:pt>
                <c:pt idx="4112">
                  <c:v>39609558</c:v>
                </c:pt>
                <c:pt idx="4113">
                  <c:v>39609558</c:v>
                </c:pt>
                <c:pt idx="4114">
                  <c:v>39609558</c:v>
                </c:pt>
                <c:pt idx="4115">
                  <c:v>39609558</c:v>
                </c:pt>
                <c:pt idx="4116">
                  <c:v>39609558</c:v>
                </c:pt>
                <c:pt idx="4117">
                  <c:v>39609558</c:v>
                </c:pt>
                <c:pt idx="4118">
                  <c:v>39609558</c:v>
                </c:pt>
                <c:pt idx="4119">
                  <c:v>39609558</c:v>
                </c:pt>
                <c:pt idx="4120">
                  <c:v>39609558</c:v>
                </c:pt>
                <c:pt idx="4121">
                  <c:v>39609558</c:v>
                </c:pt>
                <c:pt idx="4122">
                  <c:v>39609558</c:v>
                </c:pt>
                <c:pt idx="4123">
                  <c:v>39609558</c:v>
                </c:pt>
                <c:pt idx="4124">
                  <c:v>39609558</c:v>
                </c:pt>
                <c:pt idx="4125">
                  <c:v>39609558</c:v>
                </c:pt>
                <c:pt idx="4126">
                  <c:v>39609558</c:v>
                </c:pt>
                <c:pt idx="4127">
                  <c:v>39609558</c:v>
                </c:pt>
                <c:pt idx="4128">
                  <c:v>39609558</c:v>
                </c:pt>
                <c:pt idx="4129">
                  <c:v>39609558</c:v>
                </c:pt>
                <c:pt idx="4130">
                  <c:v>39609558</c:v>
                </c:pt>
                <c:pt idx="4131">
                  <c:v>39609558</c:v>
                </c:pt>
                <c:pt idx="4132">
                  <c:v>39609558</c:v>
                </c:pt>
                <c:pt idx="4133">
                  <c:v>39609558</c:v>
                </c:pt>
                <c:pt idx="4134">
                  <c:v>39609558</c:v>
                </c:pt>
                <c:pt idx="4135">
                  <c:v>39609558</c:v>
                </c:pt>
                <c:pt idx="4136">
                  <c:v>39609558</c:v>
                </c:pt>
                <c:pt idx="4137">
                  <c:v>39609558</c:v>
                </c:pt>
                <c:pt idx="4138">
                  <c:v>39609558</c:v>
                </c:pt>
                <c:pt idx="4139">
                  <c:v>39609558</c:v>
                </c:pt>
                <c:pt idx="4140">
                  <c:v>39609558</c:v>
                </c:pt>
                <c:pt idx="4141">
                  <c:v>39609558</c:v>
                </c:pt>
                <c:pt idx="4142">
                  <c:v>39609558</c:v>
                </c:pt>
                <c:pt idx="4143">
                  <c:v>39609558</c:v>
                </c:pt>
                <c:pt idx="4144">
                  <c:v>39609558</c:v>
                </c:pt>
                <c:pt idx="4145">
                  <c:v>39609558</c:v>
                </c:pt>
                <c:pt idx="4146">
                  <c:v>39609558</c:v>
                </c:pt>
                <c:pt idx="4147">
                  <c:v>39609558</c:v>
                </c:pt>
                <c:pt idx="4148">
                  <c:v>39609558</c:v>
                </c:pt>
                <c:pt idx="4149">
                  <c:v>39609558</c:v>
                </c:pt>
                <c:pt idx="4150">
                  <c:v>39609558</c:v>
                </c:pt>
                <c:pt idx="4151">
                  <c:v>39609558</c:v>
                </c:pt>
                <c:pt idx="4152">
                  <c:v>39609558</c:v>
                </c:pt>
                <c:pt idx="4153">
                  <c:v>39609558</c:v>
                </c:pt>
                <c:pt idx="4154">
                  <c:v>39609558</c:v>
                </c:pt>
                <c:pt idx="4155">
                  <c:v>39609558</c:v>
                </c:pt>
                <c:pt idx="4156">
                  <c:v>39609558</c:v>
                </c:pt>
                <c:pt idx="4157">
                  <c:v>39609558</c:v>
                </c:pt>
                <c:pt idx="4158">
                  <c:v>39609558</c:v>
                </c:pt>
                <c:pt idx="4159">
                  <c:v>39609558</c:v>
                </c:pt>
                <c:pt idx="4160">
                  <c:v>39609558</c:v>
                </c:pt>
                <c:pt idx="4161">
                  <c:v>39609558</c:v>
                </c:pt>
                <c:pt idx="4162">
                  <c:v>39609558</c:v>
                </c:pt>
                <c:pt idx="4163">
                  <c:v>39609558</c:v>
                </c:pt>
                <c:pt idx="4164">
                  <c:v>39609558</c:v>
                </c:pt>
                <c:pt idx="4165">
                  <c:v>39609558</c:v>
                </c:pt>
                <c:pt idx="4166">
                  <c:v>39609558</c:v>
                </c:pt>
                <c:pt idx="4167">
                  <c:v>39609558</c:v>
                </c:pt>
                <c:pt idx="4168">
                  <c:v>39609558</c:v>
                </c:pt>
                <c:pt idx="4169">
                  <c:v>39609558</c:v>
                </c:pt>
                <c:pt idx="4170">
                  <c:v>39609558</c:v>
                </c:pt>
                <c:pt idx="4171">
                  <c:v>39609558</c:v>
                </c:pt>
                <c:pt idx="4172">
                  <c:v>39609558</c:v>
                </c:pt>
                <c:pt idx="4173">
                  <c:v>39609558</c:v>
                </c:pt>
                <c:pt idx="4174">
                  <c:v>39609558</c:v>
                </c:pt>
                <c:pt idx="4175">
                  <c:v>39609558</c:v>
                </c:pt>
                <c:pt idx="4176">
                  <c:v>39609558</c:v>
                </c:pt>
                <c:pt idx="4177">
                  <c:v>39609558</c:v>
                </c:pt>
                <c:pt idx="4178">
                  <c:v>39609558</c:v>
                </c:pt>
                <c:pt idx="4179">
                  <c:v>39609558</c:v>
                </c:pt>
                <c:pt idx="4180">
                  <c:v>39609558</c:v>
                </c:pt>
                <c:pt idx="4181">
                  <c:v>39609558</c:v>
                </c:pt>
                <c:pt idx="4182">
                  <c:v>39609558</c:v>
                </c:pt>
                <c:pt idx="4183">
                  <c:v>39609558</c:v>
                </c:pt>
                <c:pt idx="4184">
                  <c:v>39609558</c:v>
                </c:pt>
                <c:pt idx="4185">
                  <c:v>39609558</c:v>
                </c:pt>
                <c:pt idx="4186">
                  <c:v>39609558</c:v>
                </c:pt>
                <c:pt idx="4187">
                  <c:v>39609558</c:v>
                </c:pt>
                <c:pt idx="4188">
                  <c:v>39609558</c:v>
                </c:pt>
                <c:pt idx="4189">
                  <c:v>39609558</c:v>
                </c:pt>
                <c:pt idx="4190">
                  <c:v>39609558</c:v>
                </c:pt>
                <c:pt idx="4191">
                  <c:v>39609558</c:v>
                </c:pt>
                <c:pt idx="4192">
                  <c:v>39609558</c:v>
                </c:pt>
                <c:pt idx="4193">
                  <c:v>39609558</c:v>
                </c:pt>
                <c:pt idx="4194">
                  <c:v>39609558</c:v>
                </c:pt>
                <c:pt idx="4195">
                  <c:v>39609558</c:v>
                </c:pt>
                <c:pt idx="4196">
                  <c:v>39609558</c:v>
                </c:pt>
                <c:pt idx="4197">
                  <c:v>39609558</c:v>
                </c:pt>
                <c:pt idx="4198">
                  <c:v>39609558</c:v>
                </c:pt>
                <c:pt idx="4199">
                  <c:v>39609558</c:v>
                </c:pt>
                <c:pt idx="4200">
                  <c:v>39609558</c:v>
                </c:pt>
                <c:pt idx="4201">
                  <c:v>39609558</c:v>
                </c:pt>
                <c:pt idx="4202">
                  <c:v>39609558</c:v>
                </c:pt>
                <c:pt idx="4203">
                  <c:v>39609558</c:v>
                </c:pt>
                <c:pt idx="4204">
                  <c:v>39609558</c:v>
                </c:pt>
                <c:pt idx="4205">
                  <c:v>39609558</c:v>
                </c:pt>
                <c:pt idx="4206">
                  <c:v>39609558</c:v>
                </c:pt>
                <c:pt idx="4207">
                  <c:v>39609558</c:v>
                </c:pt>
                <c:pt idx="4208">
                  <c:v>39609558</c:v>
                </c:pt>
                <c:pt idx="4209">
                  <c:v>39609558</c:v>
                </c:pt>
                <c:pt idx="4210">
                  <c:v>39609558</c:v>
                </c:pt>
                <c:pt idx="4211">
                  <c:v>39609558</c:v>
                </c:pt>
                <c:pt idx="4212">
                  <c:v>39609558</c:v>
                </c:pt>
                <c:pt idx="4213">
                  <c:v>39609558</c:v>
                </c:pt>
                <c:pt idx="4214">
                  <c:v>39609558</c:v>
                </c:pt>
                <c:pt idx="4215">
                  <c:v>39609558</c:v>
                </c:pt>
                <c:pt idx="4216">
                  <c:v>39609558</c:v>
                </c:pt>
                <c:pt idx="4217">
                  <c:v>39609558</c:v>
                </c:pt>
                <c:pt idx="4218">
                  <c:v>39609558</c:v>
                </c:pt>
                <c:pt idx="4219">
                  <c:v>39609558</c:v>
                </c:pt>
                <c:pt idx="4220">
                  <c:v>39609558</c:v>
                </c:pt>
                <c:pt idx="4221">
                  <c:v>39609558</c:v>
                </c:pt>
                <c:pt idx="4222">
                  <c:v>39609558</c:v>
                </c:pt>
                <c:pt idx="4223">
                  <c:v>39609558</c:v>
                </c:pt>
                <c:pt idx="4224">
                  <c:v>39609558</c:v>
                </c:pt>
                <c:pt idx="4225">
                  <c:v>39609558</c:v>
                </c:pt>
                <c:pt idx="4226">
                  <c:v>39609558</c:v>
                </c:pt>
                <c:pt idx="4227">
                  <c:v>39609558</c:v>
                </c:pt>
                <c:pt idx="4228">
                  <c:v>39609558</c:v>
                </c:pt>
                <c:pt idx="4229">
                  <c:v>39609558</c:v>
                </c:pt>
                <c:pt idx="4230">
                  <c:v>39609558</c:v>
                </c:pt>
                <c:pt idx="4231">
                  <c:v>39609558</c:v>
                </c:pt>
                <c:pt idx="4232">
                  <c:v>39609558</c:v>
                </c:pt>
                <c:pt idx="4233">
                  <c:v>39609558</c:v>
                </c:pt>
                <c:pt idx="4234">
                  <c:v>39609558</c:v>
                </c:pt>
                <c:pt idx="4235">
                  <c:v>39609558</c:v>
                </c:pt>
                <c:pt idx="4236">
                  <c:v>39609558</c:v>
                </c:pt>
                <c:pt idx="4237">
                  <c:v>39609558</c:v>
                </c:pt>
                <c:pt idx="4238">
                  <c:v>39609558</c:v>
                </c:pt>
                <c:pt idx="4239">
                  <c:v>39609558</c:v>
                </c:pt>
                <c:pt idx="4240">
                  <c:v>39609558</c:v>
                </c:pt>
                <c:pt idx="4241">
                  <c:v>39609558</c:v>
                </c:pt>
                <c:pt idx="4242">
                  <c:v>39609558</c:v>
                </c:pt>
                <c:pt idx="4243">
                  <c:v>39609558</c:v>
                </c:pt>
                <c:pt idx="4244">
                  <c:v>39609558</c:v>
                </c:pt>
                <c:pt idx="4245">
                  <c:v>39609558</c:v>
                </c:pt>
                <c:pt idx="4246">
                  <c:v>39609558</c:v>
                </c:pt>
                <c:pt idx="4247">
                  <c:v>39609558</c:v>
                </c:pt>
                <c:pt idx="4248">
                  <c:v>39609558</c:v>
                </c:pt>
                <c:pt idx="4249">
                  <c:v>39609558</c:v>
                </c:pt>
                <c:pt idx="4250">
                  <c:v>39609558</c:v>
                </c:pt>
                <c:pt idx="4251">
                  <c:v>39609558</c:v>
                </c:pt>
                <c:pt idx="4252">
                  <c:v>39609558</c:v>
                </c:pt>
                <c:pt idx="4253">
                  <c:v>39609558</c:v>
                </c:pt>
                <c:pt idx="4254">
                  <c:v>39609558</c:v>
                </c:pt>
                <c:pt idx="4255">
                  <c:v>39609558</c:v>
                </c:pt>
                <c:pt idx="4256">
                  <c:v>39609558</c:v>
                </c:pt>
                <c:pt idx="4257">
                  <c:v>39609558</c:v>
                </c:pt>
                <c:pt idx="4258">
                  <c:v>39609558</c:v>
                </c:pt>
                <c:pt idx="4259">
                  <c:v>39609558</c:v>
                </c:pt>
                <c:pt idx="4260">
                  <c:v>39609558</c:v>
                </c:pt>
                <c:pt idx="4261">
                  <c:v>39609558</c:v>
                </c:pt>
                <c:pt idx="4262">
                  <c:v>39609558</c:v>
                </c:pt>
                <c:pt idx="4263">
                  <c:v>39609558</c:v>
                </c:pt>
                <c:pt idx="4264">
                  <c:v>39609558</c:v>
                </c:pt>
                <c:pt idx="4265">
                  <c:v>39609558</c:v>
                </c:pt>
                <c:pt idx="4266">
                  <c:v>39609558</c:v>
                </c:pt>
                <c:pt idx="4267">
                  <c:v>39609558</c:v>
                </c:pt>
                <c:pt idx="4268">
                  <c:v>39609558</c:v>
                </c:pt>
                <c:pt idx="4269">
                  <c:v>39609558</c:v>
                </c:pt>
                <c:pt idx="4270">
                  <c:v>39609558</c:v>
                </c:pt>
                <c:pt idx="4271">
                  <c:v>39609558</c:v>
                </c:pt>
                <c:pt idx="4272">
                  <c:v>39609558</c:v>
                </c:pt>
                <c:pt idx="4273">
                  <c:v>39609558</c:v>
                </c:pt>
                <c:pt idx="4274">
                  <c:v>39609558</c:v>
                </c:pt>
                <c:pt idx="4275">
                  <c:v>39609558</c:v>
                </c:pt>
                <c:pt idx="4276">
                  <c:v>39609558</c:v>
                </c:pt>
                <c:pt idx="4277">
                  <c:v>39609558</c:v>
                </c:pt>
                <c:pt idx="4278">
                  <c:v>39609558</c:v>
                </c:pt>
                <c:pt idx="4279">
                  <c:v>39609558</c:v>
                </c:pt>
                <c:pt idx="4280">
                  <c:v>39609558</c:v>
                </c:pt>
                <c:pt idx="4281">
                  <c:v>39609558</c:v>
                </c:pt>
                <c:pt idx="4282">
                  <c:v>39609558</c:v>
                </c:pt>
                <c:pt idx="4283">
                  <c:v>39609558</c:v>
                </c:pt>
                <c:pt idx="4284">
                  <c:v>39609558</c:v>
                </c:pt>
                <c:pt idx="4285">
                  <c:v>39609558</c:v>
                </c:pt>
                <c:pt idx="4286">
                  <c:v>39609558</c:v>
                </c:pt>
                <c:pt idx="4287">
                  <c:v>39609558</c:v>
                </c:pt>
                <c:pt idx="4288">
                  <c:v>39609558</c:v>
                </c:pt>
                <c:pt idx="4289">
                  <c:v>39609558</c:v>
                </c:pt>
                <c:pt idx="4290">
                  <c:v>39609558</c:v>
                </c:pt>
                <c:pt idx="4291">
                  <c:v>39609558</c:v>
                </c:pt>
                <c:pt idx="4292">
                  <c:v>39609558</c:v>
                </c:pt>
                <c:pt idx="4293">
                  <c:v>39609558</c:v>
                </c:pt>
                <c:pt idx="4294">
                  <c:v>39609558</c:v>
                </c:pt>
                <c:pt idx="4295">
                  <c:v>39609558</c:v>
                </c:pt>
                <c:pt idx="4296">
                  <c:v>39609558</c:v>
                </c:pt>
                <c:pt idx="4297">
                  <c:v>39609558</c:v>
                </c:pt>
                <c:pt idx="4298">
                  <c:v>39609558</c:v>
                </c:pt>
                <c:pt idx="4299">
                  <c:v>39609558</c:v>
                </c:pt>
                <c:pt idx="4300">
                  <c:v>39609558</c:v>
                </c:pt>
                <c:pt idx="4301">
                  <c:v>39609558</c:v>
                </c:pt>
                <c:pt idx="4302">
                  <c:v>39609558</c:v>
                </c:pt>
                <c:pt idx="4303">
                  <c:v>39609558</c:v>
                </c:pt>
                <c:pt idx="4304">
                  <c:v>39609558</c:v>
                </c:pt>
                <c:pt idx="4305">
                  <c:v>39609558</c:v>
                </c:pt>
                <c:pt idx="4306">
                  <c:v>39609558</c:v>
                </c:pt>
                <c:pt idx="4307">
                  <c:v>39609558</c:v>
                </c:pt>
                <c:pt idx="4308">
                  <c:v>39609558</c:v>
                </c:pt>
                <c:pt idx="4309">
                  <c:v>39609558</c:v>
                </c:pt>
                <c:pt idx="4310">
                  <c:v>39609558</c:v>
                </c:pt>
                <c:pt idx="4311">
                  <c:v>39609558</c:v>
                </c:pt>
                <c:pt idx="4312">
                  <c:v>39609558</c:v>
                </c:pt>
                <c:pt idx="4313">
                  <c:v>39609558</c:v>
                </c:pt>
                <c:pt idx="4314">
                  <c:v>39609558</c:v>
                </c:pt>
                <c:pt idx="4315">
                  <c:v>39609558</c:v>
                </c:pt>
                <c:pt idx="4316">
                  <c:v>39609558</c:v>
                </c:pt>
                <c:pt idx="4317">
                  <c:v>39609558</c:v>
                </c:pt>
                <c:pt idx="4318">
                  <c:v>39609558</c:v>
                </c:pt>
                <c:pt idx="4319">
                  <c:v>39609558</c:v>
                </c:pt>
                <c:pt idx="4320">
                  <c:v>39609558</c:v>
                </c:pt>
                <c:pt idx="4321">
                  <c:v>39609558</c:v>
                </c:pt>
                <c:pt idx="4322">
                  <c:v>39609558</c:v>
                </c:pt>
                <c:pt idx="4323">
                  <c:v>39609558</c:v>
                </c:pt>
                <c:pt idx="4324">
                  <c:v>39609558</c:v>
                </c:pt>
                <c:pt idx="4325">
                  <c:v>39609558</c:v>
                </c:pt>
                <c:pt idx="4326">
                  <c:v>39609558</c:v>
                </c:pt>
                <c:pt idx="4327">
                  <c:v>39609558</c:v>
                </c:pt>
                <c:pt idx="4328">
                  <c:v>39609558</c:v>
                </c:pt>
                <c:pt idx="4329">
                  <c:v>39609558</c:v>
                </c:pt>
                <c:pt idx="4330">
                  <c:v>39609558</c:v>
                </c:pt>
                <c:pt idx="4331">
                  <c:v>39609558</c:v>
                </c:pt>
                <c:pt idx="4332">
                  <c:v>39609558</c:v>
                </c:pt>
                <c:pt idx="4333">
                  <c:v>39609558</c:v>
                </c:pt>
                <c:pt idx="4334">
                  <c:v>39609558</c:v>
                </c:pt>
                <c:pt idx="4335">
                  <c:v>39609558</c:v>
                </c:pt>
                <c:pt idx="4336">
                  <c:v>39609558</c:v>
                </c:pt>
                <c:pt idx="4337">
                  <c:v>39609558</c:v>
                </c:pt>
                <c:pt idx="4338">
                  <c:v>39609558</c:v>
                </c:pt>
                <c:pt idx="4339">
                  <c:v>39609558</c:v>
                </c:pt>
                <c:pt idx="4340">
                  <c:v>39609558</c:v>
                </c:pt>
                <c:pt idx="4341">
                  <c:v>39609558</c:v>
                </c:pt>
                <c:pt idx="4342">
                  <c:v>39609558</c:v>
                </c:pt>
                <c:pt idx="4343">
                  <c:v>39609558</c:v>
                </c:pt>
                <c:pt idx="4344">
                  <c:v>39609558</c:v>
                </c:pt>
                <c:pt idx="4345">
                  <c:v>39609558</c:v>
                </c:pt>
                <c:pt idx="4346">
                  <c:v>39609558</c:v>
                </c:pt>
                <c:pt idx="4347">
                  <c:v>39609558</c:v>
                </c:pt>
                <c:pt idx="4348">
                  <c:v>39609558</c:v>
                </c:pt>
                <c:pt idx="4349">
                  <c:v>39609558</c:v>
                </c:pt>
                <c:pt idx="4350">
                  <c:v>39609558</c:v>
                </c:pt>
                <c:pt idx="4351">
                  <c:v>39609558</c:v>
                </c:pt>
                <c:pt idx="4352">
                  <c:v>39609558</c:v>
                </c:pt>
                <c:pt idx="4353">
                  <c:v>39609558</c:v>
                </c:pt>
                <c:pt idx="4354">
                  <c:v>39609558</c:v>
                </c:pt>
                <c:pt idx="4355">
                  <c:v>39609558</c:v>
                </c:pt>
                <c:pt idx="4356">
                  <c:v>39609558</c:v>
                </c:pt>
                <c:pt idx="4357">
                  <c:v>39609558</c:v>
                </c:pt>
                <c:pt idx="4358">
                  <c:v>39609558</c:v>
                </c:pt>
                <c:pt idx="4359">
                  <c:v>39609558</c:v>
                </c:pt>
                <c:pt idx="4360">
                  <c:v>39609558</c:v>
                </c:pt>
                <c:pt idx="4361">
                  <c:v>39609558</c:v>
                </c:pt>
                <c:pt idx="4362">
                  <c:v>39609558</c:v>
                </c:pt>
                <c:pt idx="4363">
                  <c:v>39609558</c:v>
                </c:pt>
                <c:pt idx="4364">
                  <c:v>39609558</c:v>
                </c:pt>
                <c:pt idx="4365">
                  <c:v>39609558</c:v>
                </c:pt>
                <c:pt idx="4366">
                  <c:v>39609558</c:v>
                </c:pt>
                <c:pt idx="4367">
                  <c:v>39609558</c:v>
                </c:pt>
                <c:pt idx="4368">
                  <c:v>39609558</c:v>
                </c:pt>
                <c:pt idx="4369">
                  <c:v>39609558</c:v>
                </c:pt>
                <c:pt idx="4370">
                  <c:v>39609558</c:v>
                </c:pt>
                <c:pt idx="4371">
                  <c:v>39609558</c:v>
                </c:pt>
                <c:pt idx="4372">
                  <c:v>39609558</c:v>
                </c:pt>
                <c:pt idx="4373">
                  <c:v>39609558</c:v>
                </c:pt>
                <c:pt idx="4374">
                  <c:v>39609558</c:v>
                </c:pt>
                <c:pt idx="4375">
                  <c:v>39609558</c:v>
                </c:pt>
                <c:pt idx="4376">
                  <c:v>39609558</c:v>
                </c:pt>
                <c:pt idx="4377">
                  <c:v>39609558</c:v>
                </c:pt>
                <c:pt idx="4378">
                  <c:v>39609558</c:v>
                </c:pt>
                <c:pt idx="4379">
                  <c:v>39609558</c:v>
                </c:pt>
                <c:pt idx="4380">
                  <c:v>39609558</c:v>
                </c:pt>
                <c:pt idx="4381">
                  <c:v>39609558</c:v>
                </c:pt>
                <c:pt idx="4382">
                  <c:v>39609558</c:v>
                </c:pt>
                <c:pt idx="4383">
                  <c:v>39609558</c:v>
                </c:pt>
                <c:pt idx="4384">
                  <c:v>39609558</c:v>
                </c:pt>
                <c:pt idx="4385">
                  <c:v>39609558</c:v>
                </c:pt>
                <c:pt idx="4386">
                  <c:v>39609558</c:v>
                </c:pt>
                <c:pt idx="4387">
                  <c:v>39609558</c:v>
                </c:pt>
                <c:pt idx="4388">
                  <c:v>39609558</c:v>
                </c:pt>
                <c:pt idx="4389">
                  <c:v>39609558</c:v>
                </c:pt>
                <c:pt idx="4390">
                  <c:v>39609558</c:v>
                </c:pt>
                <c:pt idx="4391">
                  <c:v>39609558</c:v>
                </c:pt>
                <c:pt idx="4392">
                  <c:v>39609558</c:v>
                </c:pt>
                <c:pt idx="4393">
                  <c:v>39609558</c:v>
                </c:pt>
                <c:pt idx="4394">
                  <c:v>39609558</c:v>
                </c:pt>
                <c:pt idx="4395">
                  <c:v>39609558</c:v>
                </c:pt>
                <c:pt idx="4396">
                  <c:v>39609558</c:v>
                </c:pt>
                <c:pt idx="4397">
                  <c:v>39609558</c:v>
                </c:pt>
                <c:pt idx="4398">
                  <c:v>39609558</c:v>
                </c:pt>
                <c:pt idx="4399">
                  <c:v>39609558</c:v>
                </c:pt>
                <c:pt idx="4400">
                  <c:v>39609558</c:v>
                </c:pt>
                <c:pt idx="4401">
                  <c:v>39609558</c:v>
                </c:pt>
                <c:pt idx="4402">
                  <c:v>39609558</c:v>
                </c:pt>
                <c:pt idx="4403">
                  <c:v>39609558</c:v>
                </c:pt>
                <c:pt idx="4404">
                  <c:v>39609558</c:v>
                </c:pt>
                <c:pt idx="4405">
                  <c:v>39609558</c:v>
                </c:pt>
                <c:pt idx="4406">
                  <c:v>39609558</c:v>
                </c:pt>
                <c:pt idx="4407">
                  <c:v>39609558</c:v>
                </c:pt>
                <c:pt idx="4408">
                  <c:v>39609558</c:v>
                </c:pt>
                <c:pt idx="4409">
                  <c:v>39609558</c:v>
                </c:pt>
                <c:pt idx="4410">
                  <c:v>39609558</c:v>
                </c:pt>
                <c:pt idx="4411">
                  <c:v>39609558</c:v>
                </c:pt>
                <c:pt idx="4412">
                  <c:v>39609558</c:v>
                </c:pt>
                <c:pt idx="4413">
                  <c:v>39609558</c:v>
                </c:pt>
                <c:pt idx="4414">
                  <c:v>39609558</c:v>
                </c:pt>
                <c:pt idx="4415">
                  <c:v>39609558</c:v>
                </c:pt>
                <c:pt idx="4416">
                  <c:v>39609558</c:v>
                </c:pt>
                <c:pt idx="4417">
                  <c:v>39609558</c:v>
                </c:pt>
                <c:pt idx="4418">
                  <c:v>39609558</c:v>
                </c:pt>
                <c:pt idx="4419">
                  <c:v>39609558</c:v>
                </c:pt>
                <c:pt idx="4420">
                  <c:v>39609558</c:v>
                </c:pt>
                <c:pt idx="4421">
                  <c:v>39609558</c:v>
                </c:pt>
                <c:pt idx="4422">
                  <c:v>39609558</c:v>
                </c:pt>
                <c:pt idx="4423">
                  <c:v>39609558</c:v>
                </c:pt>
                <c:pt idx="4424">
                  <c:v>39609558</c:v>
                </c:pt>
                <c:pt idx="4425">
                  <c:v>39609558</c:v>
                </c:pt>
                <c:pt idx="4426">
                  <c:v>39609558</c:v>
                </c:pt>
                <c:pt idx="4427">
                  <c:v>39609558</c:v>
                </c:pt>
                <c:pt idx="4428">
                  <c:v>39609558</c:v>
                </c:pt>
                <c:pt idx="4429">
                  <c:v>39609558</c:v>
                </c:pt>
                <c:pt idx="4430">
                  <c:v>39609558</c:v>
                </c:pt>
                <c:pt idx="4431">
                  <c:v>39609558</c:v>
                </c:pt>
                <c:pt idx="4432">
                  <c:v>39609558</c:v>
                </c:pt>
                <c:pt idx="4433">
                  <c:v>39609558</c:v>
                </c:pt>
                <c:pt idx="4434">
                  <c:v>39609558</c:v>
                </c:pt>
                <c:pt idx="4435">
                  <c:v>39609558</c:v>
                </c:pt>
                <c:pt idx="4436">
                  <c:v>39609558</c:v>
                </c:pt>
                <c:pt idx="4437">
                  <c:v>39609558</c:v>
                </c:pt>
                <c:pt idx="4438">
                  <c:v>39609558</c:v>
                </c:pt>
                <c:pt idx="4439">
                  <c:v>39609558</c:v>
                </c:pt>
                <c:pt idx="4440">
                  <c:v>39609558</c:v>
                </c:pt>
                <c:pt idx="4441">
                  <c:v>39609558</c:v>
                </c:pt>
                <c:pt idx="4442">
                  <c:v>39609558</c:v>
                </c:pt>
                <c:pt idx="4443">
                  <c:v>39609558</c:v>
                </c:pt>
                <c:pt idx="4444">
                  <c:v>39609558</c:v>
                </c:pt>
                <c:pt idx="4445">
                  <c:v>39609558</c:v>
                </c:pt>
                <c:pt idx="4446">
                  <c:v>39609558</c:v>
                </c:pt>
                <c:pt idx="4447">
                  <c:v>39609558</c:v>
                </c:pt>
                <c:pt idx="4448">
                  <c:v>39609558</c:v>
                </c:pt>
                <c:pt idx="4449">
                  <c:v>39609558</c:v>
                </c:pt>
                <c:pt idx="4450">
                  <c:v>39609558</c:v>
                </c:pt>
                <c:pt idx="4451">
                  <c:v>39609558</c:v>
                </c:pt>
                <c:pt idx="4452">
                  <c:v>39609558</c:v>
                </c:pt>
                <c:pt idx="4453">
                  <c:v>39609558</c:v>
                </c:pt>
                <c:pt idx="4454">
                  <c:v>39609558</c:v>
                </c:pt>
                <c:pt idx="4455">
                  <c:v>39609558</c:v>
                </c:pt>
                <c:pt idx="4456">
                  <c:v>39609558</c:v>
                </c:pt>
                <c:pt idx="4457">
                  <c:v>39609558</c:v>
                </c:pt>
                <c:pt idx="4458">
                  <c:v>39609558</c:v>
                </c:pt>
                <c:pt idx="4459">
                  <c:v>39609558</c:v>
                </c:pt>
                <c:pt idx="4460">
                  <c:v>39609558</c:v>
                </c:pt>
                <c:pt idx="4461">
                  <c:v>39609558</c:v>
                </c:pt>
                <c:pt idx="4462">
                  <c:v>39609558</c:v>
                </c:pt>
                <c:pt idx="4463">
                  <c:v>39609558</c:v>
                </c:pt>
                <c:pt idx="4464">
                  <c:v>39609558</c:v>
                </c:pt>
                <c:pt idx="4465">
                  <c:v>39609558</c:v>
                </c:pt>
                <c:pt idx="4466">
                  <c:v>39609558</c:v>
                </c:pt>
                <c:pt idx="4467">
                  <c:v>39609558</c:v>
                </c:pt>
                <c:pt idx="4468">
                  <c:v>39609558</c:v>
                </c:pt>
                <c:pt idx="4469">
                  <c:v>39609558</c:v>
                </c:pt>
                <c:pt idx="4470">
                  <c:v>39609558</c:v>
                </c:pt>
                <c:pt idx="4471">
                  <c:v>39609558</c:v>
                </c:pt>
                <c:pt idx="4472">
                  <c:v>39609558</c:v>
                </c:pt>
                <c:pt idx="4473">
                  <c:v>39609558</c:v>
                </c:pt>
                <c:pt idx="4474">
                  <c:v>39609558</c:v>
                </c:pt>
                <c:pt idx="4475">
                  <c:v>39609558</c:v>
                </c:pt>
                <c:pt idx="4476">
                  <c:v>39609558</c:v>
                </c:pt>
                <c:pt idx="4477">
                  <c:v>39609558</c:v>
                </c:pt>
                <c:pt idx="4478">
                  <c:v>39609558</c:v>
                </c:pt>
                <c:pt idx="4479">
                  <c:v>39609558</c:v>
                </c:pt>
                <c:pt idx="4480">
                  <c:v>39609558</c:v>
                </c:pt>
                <c:pt idx="4481">
                  <c:v>39609558</c:v>
                </c:pt>
                <c:pt idx="4482">
                  <c:v>39609558</c:v>
                </c:pt>
                <c:pt idx="4483">
                  <c:v>39609558</c:v>
                </c:pt>
                <c:pt idx="4484">
                  <c:v>39609558</c:v>
                </c:pt>
                <c:pt idx="4485">
                  <c:v>39609558</c:v>
                </c:pt>
                <c:pt idx="4486">
                  <c:v>39609558</c:v>
                </c:pt>
                <c:pt idx="4487">
                  <c:v>39609558</c:v>
                </c:pt>
                <c:pt idx="4488">
                  <c:v>39609558</c:v>
                </c:pt>
                <c:pt idx="4489">
                  <c:v>39609558</c:v>
                </c:pt>
                <c:pt idx="4490">
                  <c:v>39609558</c:v>
                </c:pt>
                <c:pt idx="4491">
                  <c:v>39609558</c:v>
                </c:pt>
                <c:pt idx="4492">
                  <c:v>39609558</c:v>
                </c:pt>
                <c:pt idx="4493">
                  <c:v>39609558</c:v>
                </c:pt>
                <c:pt idx="4494">
                  <c:v>39609558</c:v>
                </c:pt>
                <c:pt idx="4495">
                  <c:v>39609558</c:v>
                </c:pt>
                <c:pt idx="4496">
                  <c:v>39609558</c:v>
                </c:pt>
                <c:pt idx="4497">
                  <c:v>39609558</c:v>
                </c:pt>
                <c:pt idx="4498">
                  <c:v>39609558</c:v>
                </c:pt>
                <c:pt idx="4499">
                  <c:v>39609558</c:v>
                </c:pt>
                <c:pt idx="4500">
                  <c:v>39609558</c:v>
                </c:pt>
                <c:pt idx="4501">
                  <c:v>39609558</c:v>
                </c:pt>
                <c:pt idx="4502">
                  <c:v>39609558</c:v>
                </c:pt>
                <c:pt idx="4503">
                  <c:v>39609558</c:v>
                </c:pt>
                <c:pt idx="4504">
                  <c:v>39609558</c:v>
                </c:pt>
                <c:pt idx="4505">
                  <c:v>39609558</c:v>
                </c:pt>
                <c:pt idx="4506">
                  <c:v>39609558</c:v>
                </c:pt>
                <c:pt idx="4507">
                  <c:v>39609558</c:v>
                </c:pt>
                <c:pt idx="4508">
                  <c:v>39609558</c:v>
                </c:pt>
                <c:pt idx="4509">
                  <c:v>39609558</c:v>
                </c:pt>
                <c:pt idx="4510">
                  <c:v>39609558</c:v>
                </c:pt>
                <c:pt idx="4511">
                  <c:v>39609558</c:v>
                </c:pt>
                <c:pt idx="4512">
                  <c:v>39609558</c:v>
                </c:pt>
                <c:pt idx="4513">
                  <c:v>39609558</c:v>
                </c:pt>
                <c:pt idx="4514">
                  <c:v>39609558</c:v>
                </c:pt>
                <c:pt idx="4515">
                  <c:v>39609558</c:v>
                </c:pt>
                <c:pt idx="4516">
                  <c:v>39609558</c:v>
                </c:pt>
                <c:pt idx="4517">
                  <c:v>39609558</c:v>
                </c:pt>
                <c:pt idx="4518">
                  <c:v>39609558</c:v>
                </c:pt>
                <c:pt idx="4519">
                  <c:v>39609558</c:v>
                </c:pt>
                <c:pt idx="4520">
                  <c:v>39609558</c:v>
                </c:pt>
                <c:pt idx="4521">
                  <c:v>39609558</c:v>
                </c:pt>
                <c:pt idx="4522">
                  <c:v>39609558</c:v>
                </c:pt>
                <c:pt idx="4523">
                  <c:v>39609558</c:v>
                </c:pt>
                <c:pt idx="4524">
                  <c:v>39609558</c:v>
                </c:pt>
                <c:pt idx="4525">
                  <c:v>39609558</c:v>
                </c:pt>
                <c:pt idx="4526">
                  <c:v>39609558</c:v>
                </c:pt>
                <c:pt idx="4527">
                  <c:v>39609558</c:v>
                </c:pt>
                <c:pt idx="4528">
                  <c:v>39609558</c:v>
                </c:pt>
                <c:pt idx="4529">
                  <c:v>39609558</c:v>
                </c:pt>
                <c:pt idx="4530">
                  <c:v>39609558</c:v>
                </c:pt>
                <c:pt idx="4531">
                  <c:v>39609558</c:v>
                </c:pt>
                <c:pt idx="4532">
                  <c:v>39609558</c:v>
                </c:pt>
                <c:pt idx="4533">
                  <c:v>39609558</c:v>
                </c:pt>
                <c:pt idx="4534">
                  <c:v>39609558</c:v>
                </c:pt>
                <c:pt idx="4535">
                  <c:v>39609558</c:v>
                </c:pt>
                <c:pt idx="4536">
                  <c:v>39609558</c:v>
                </c:pt>
                <c:pt idx="4537">
                  <c:v>39609558</c:v>
                </c:pt>
                <c:pt idx="4538">
                  <c:v>39609558</c:v>
                </c:pt>
                <c:pt idx="4539">
                  <c:v>39609558</c:v>
                </c:pt>
                <c:pt idx="4540">
                  <c:v>39609558</c:v>
                </c:pt>
                <c:pt idx="4541">
                  <c:v>39609558</c:v>
                </c:pt>
                <c:pt idx="4542">
                  <c:v>39609558</c:v>
                </c:pt>
                <c:pt idx="4543">
                  <c:v>39609558</c:v>
                </c:pt>
                <c:pt idx="4544">
                  <c:v>39609558</c:v>
                </c:pt>
                <c:pt idx="4545">
                  <c:v>39609558</c:v>
                </c:pt>
                <c:pt idx="4546">
                  <c:v>39609558</c:v>
                </c:pt>
                <c:pt idx="4547">
                  <c:v>39609558</c:v>
                </c:pt>
                <c:pt idx="4548">
                  <c:v>39609558</c:v>
                </c:pt>
                <c:pt idx="4549">
                  <c:v>39609558</c:v>
                </c:pt>
                <c:pt idx="4550">
                  <c:v>39609558</c:v>
                </c:pt>
                <c:pt idx="4551">
                  <c:v>39609558</c:v>
                </c:pt>
                <c:pt idx="4552">
                  <c:v>39609558</c:v>
                </c:pt>
                <c:pt idx="4553">
                  <c:v>39609558</c:v>
                </c:pt>
                <c:pt idx="4554">
                  <c:v>39609558</c:v>
                </c:pt>
                <c:pt idx="4555">
                  <c:v>39609558</c:v>
                </c:pt>
                <c:pt idx="4556">
                  <c:v>39609558</c:v>
                </c:pt>
                <c:pt idx="4557">
                  <c:v>39609558</c:v>
                </c:pt>
                <c:pt idx="4558">
                  <c:v>39609558</c:v>
                </c:pt>
                <c:pt idx="4559">
                  <c:v>39609558</c:v>
                </c:pt>
                <c:pt idx="4560">
                  <c:v>39609558</c:v>
                </c:pt>
                <c:pt idx="4561">
                  <c:v>39609558</c:v>
                </c:pt>
                <c:pt idx="4562">
                  <c:v>39609558</c:v>
                </c:pt>
                <c:pt idx="4563">
                  <c:v>39609558</c:v>
                </c:pt>
                <c:pt idx="4564">
                  <c:v>39609558</c:v>
                </c:pt>
                <c:pt idx="4565">
                  <c:v>39609558</c:v>
                </c:pt>
                <c:pt idx="4566">
                  <c:v>39609558</c:v>
                </c:pt>
                <c:pt idx="4567">
                  <c:v>39609558</c:v>
                </c:pt>
                <c:pt idx="4568">
                  <c:v>39609558</c:v>
                </c:pt>
                <c:pt idx="4569">
                  <c:v>39609558</c:v>
                </c:pt>
                <c:pt idx="4570">
                  <c:v>39609558</c:v>
                </c:pt>
                <c:pt idx="4571">
                  <c:v>39609558</c:v>
                </c:pt>
                <c:pt idx="4572">
                  <c:v>39609558</c:v>
                </c:pt>
                <c:pt idx="4573">
                  <c:v>39609558</c:v>
                </c:pt>
                <c:pt idx="4574">
                  <c:v>39609558</c:v>
                </c:pt>
                <c:pt idx="4575">
                  <c:v>39609558</c:v>
                </c:pt>
                <c:pt idx="4576">
                  <c:v>39609558</c:v>
                </c:pt>
                <c:pt idx="4577">
                  <c:v>39609558</c:v>
                </c:pt>
                <c:pt idx="4578">
                  <c:v>39609558</c:v>
                </c:pt>
                <c:pt idx="4579">
                  <c:v>39609558</c:v>
                </c:pt>
                <c:pt idx="4580">
                  <c:v>39609558</c:v>
                </c:pt>
                <c:pt idx="4581">
                  <c:v>39609558</c:v>
                </c:pt>
                <c:pt idx="4582">
                  <c:v>39609558</c:v>
                </c:pt>
                <c:pt idx="4583">
                  <c:v>39609558</c:v>
                </c:pt>
                <c:pt idx="4584">
                  <c:v>39609558</c:v>
                </c:pt>
                <c:pt idx="4585">
                  <c:v>39609558</c:v>
                </c:pt>
                <c:pt idx="4586">
                  <c:v>39609558</c:v>
                </c:pt>
                <c:pt idx="4587">
                  <c:v>39609558</c:v>
                </c:pt>
                <c:pt idx="4588">
                  <c:v>39609558</c:v>
                </c:pt>
                <c:pt idx="4589">
                  <c:v>39609558</c:v>
                </c:pt>
                <c:pt idx="4590">
                  <c:v>39609558</c:v>
                </c:pt>
                <c:pt idx="4591">
                  <c:v>39609558</c:v>
                </c:pt>
                <c:pt idx="4592">
                  <c:v>39609558</c:v>
                </c:pt>
                <c:pt idx="4593">
                  <c:v>39609558</c:v>
                </c:pt>
                <c:pt idx="4594">
                  <c:v>39609558</c:v>
                </c:pt>
                <c:pt idx="4595">
                  <c:v>39609558</c:v>
                </c:pt>
                <c:pt idx="4596">
                  <c:v>39609558</c:v>
                </c:pt>
                <c:pt idx="4597">
                  <c:v>39609558</c:v>
                </c:pt>
                <c:pt idx="4598">
                  <c:v>39609558</c:v>
                </c:pt>
                <c:pt idx="4599">
                  <c:v>39609558</c:v>
                </c:pt>
                <c:pt idx="4600">
                  <c:v>39609558</c:v>
                </c:pt>
                <c:pt idx="4601">
                  <c:v>39609558</c:v>
                </c:pt>
                <c:pt idx="4602">
                  <c:v>39609558</c:v>
                </c:pt>
                <c:pt idx="4603">
                  <c:v>39609558</c:v>
                </c:pt>
                <c:pt idx="4604">
                  <c:v>39609558</c:v>
                </c:pt>
                <c:pt idx="4605">
                  <c:v>39609558</c:v>
                </c:pt>
                <c:pt idx="4606">
                  <c:v>39609558</c:v>
                </c:pt>
                <c:pt idx="4607">
                  <c:v>39609558</c:v>
                </c:pt>
                <c:pt idx="4608">
                  <c:v>39609558</c:v>
                </c:pt>
                <c:pt idx="4609">
                  <c:v>39609558</c:v>
                </c:pt>
                <c:pt idx="4610">
                  <c:v>39609558</c:v>
                </c:pt>
                <c:pt idx="4611">
                  <c:v>39609558</c:v>
                </c:pt>
                <c:pt idx="4612">
                  <c:v>39609558</c:v>
                </c:pt>
                <c:pt idx="4613">
                  <c:v>39609558</c:v>
                </c:pt>
                <c:pt idx="4614">
                  <c:v>39609558</c:v>
                </c:pt>
                <c:pt idx="4615">
                  <c:v>39609558</c:v>
                </c:pt>
                <c:pt idx="4616">
                  <c:v>39609558</c:v>
                </c:pt>
                <c:pt idx="4617">
                  <c:v>39609558</c:v>
                </c:pt>
                <c:pt idx="4618">
                  <c:v>39609558</c:v>
                </c:pt>
                <c:pt idx="4619">
                  <c:v>39609558</c:v>
                </c:pt>
                <c:pt idx="4620">
                  <c:v>39609558</c:v>
                </c:pt>
                <c:pt idx="4621">
                  <c:v>39609558</c:v>
                </c:pt>
                <c:pt idx="4622">
                  <c:v>39609558</c:v>
                </c:pt>
                <c:pt idx="4623">
                  <c:v>39609558</c:v>
                </c:pt>
                <c:pt idx="4624">
                  <c:v>39609558</c:v>
                </c:pt>
                <c:pt idx="4625">
                  <c:v>39609558</c:v>
                </c:pt>
                <c:pt idx="4626">
                  <c:v>39609558</c:v>
                </c:pt>
                <c:pt idx="4627">
                  <c:v>39609558</c:v>
                </c:pt>
                <c:pt idx="4628">
                  <c:v>39609558</c:v>
                </c:pt>
                <c:pt idx="4629">
                  <c:v>39609558</c:v>
                </c:pt>
                <c:pt idx="4630">
                  <c:v>39609558</c:v>
                </c:pt>
                <c:pt idx="4631">
                  <c:v>39609558</c:v>
                </c:pt>
                <c:pt idx="4632">
                  <c:v>39609558</c:v>
                </c:pt>
                <c:pt idx="4633">
                  <c:v>39609558</c:v>
                </c:pt>
                <c:pt idx="4634">
                  <c:v>39609558</c:v>
                </c:pt>
                <c:pt idx="4635">
                  <c:v>39609558</c:v>
                </c:pt>
                <c:pt idx="4636">
                  <c:v>39609558</c:v>
                </c:pt>
                <c:pt idx="4637">
                  <c:v>39609558</c:v>
                </c:pt>
                <c:pt idx="4638">
                  <c:v>39609558</c:v>
                </c:pt>
                <c:pt idx="4639">
                  <c:v>39609558</c:v>
                </c:pt>
                <c:pt idx="4640">
                  <c:v>39609558</c:v>
                </c:pt>
                <c:pt idx="4641">
                  <c:v>39609558</c:v>
                </c:pt>
                <c:pt idx="4642">
                  <c:v>39609558</c:v>
                </c:pt>
                <c:pt idx="4643">
                  <c:v>39609558</c:v>
                </c:pt>
                <c:pt idx="4644">
                  <c:v>39609558</c:v>
                </c:pt>
                <c:pt idx="4645">
                  <c:v>39609558</c:v>
                </c:pt>
                <c:pt idx="4646">
                  <c:v>39609558</c:v>
                </c:pt>
                <c:pt idx="4647">
                  <c:v>39609558</c:v>
                </c:pt>
                <c:pt idx="4648">
                  <c:v>39609558</c:v>
                </c:pt>
                <c:pt idx="4649">
                  <c:v>39609558</c:v>
                </c:pt>
                <c:pt idx="4650">
                  <c:v>39609558</c:v>
                </c:pt>
                <c:pt idx="4651">
                  <c:v>39609558</c:v>
                </c:pt>
                <c:pt idx="4652">
                  <c:v>39609558</c:v>
                </c:pt>
                <c:pt idx="4653">
                  <c:v>39609558</c:v>
                </c:pt>
                <c:pt idx="4654">
                  <c:v>39609558</c:v>
                </c:pt>
                <c:pt idx="4655">
                  <c:v>39609558</c:v>
                </c:pt>
                <c:pt idx="4656">
                  <c:v>39609558</c:v>
                </c:pt>
                <c:pt idx="4657">
                  <c:v>39609558</c:v>
                </c:pt>
                <c:pt idx="4658">
                  <c:v>39609558</c:v>
                </c:pt>
                <c:pt idx="4659">
                  <c:v>39609558</c:v>
                </c:pt>
                <c:pt idx="4660">
                  <c:v>39609558</c:v>
                </c:pt>
                <c:pt idx="4661">
                  <c:v>39609558</c:v>
                </c:pt>
                <c:pt idx="4662">
                  <c:v>39609558</c:v>
                </c:pt>
                <c:pt idx="4663">
                  <c:v>39609558</c:v>
                </c:pt>
                <c:pt idx="4664">
                  <c:v>39609558</c:v>
                </c:pt>
                <c:pt idx="4665">
                  <c:v>39609558</c:v>
                </c:pt>
                <c:pt idx="4666">
                  <c:v>39609558</c:v>
                </c:pt>
                <c:pt idx="4667">
                  <c:v>39609558</c:v>
                </c:pt>
                <c:pt idx="4668">
                  <c:v>39609558</c:v>
                </c:pt>
                <c:pt idx="4669">
                  <c:v>39609558</c:v>
                </c:pt>
                <c:pt idx="4670">
                  <c:v>39609558</c:v>
                </c:pt>
                <c:pt idx="4671">
                  <c:v>39609558</c:v>
                </c:pt>
                <c:pt idx="4672">
                  <c:v>39609558</c:v>
                </c:pt>
                <c:pt idx="4673">
                  <c:v>39609558</c:v>
                </c:pt>
                <c:pt idx="4674">
                  <c:v>39609558</c:v>
                </c:pt>
                <c:pt idx="4675">
                  <c:v>39609558</c:v>
                </c:pt>
                <c:pt idx="4676">
                  <c:v>39609558</c:v>
                </c:pt>
                <c:pt idx="4677">
                  <c:v>39609558</c:v>
                </c:pt>
                <c:pt idx="4678">
                  <c:v>39609558</c:v>
                </c:pt>
                <c:pt idx="4679">
                  <c:v>39609558</c:v>
                </c:pt>
                <c:pt idx="4680">
                  <c:v>39609558</c:v>
                </c:pt>
                <c:pt idx="4681">
                  <c:v>39609558</c:v>
                </c:pt>
                <c:pt idx="4682">
                  <c:v>39609558</c:v>
                </c:pt>
                <c:pt idx="4683">
                  <c:v>39609558</c:v>
                </c:pt>
                <c:pt idx="4684">
                  <c:v>39609558</c:v>
                </c:pt>
                <c:pt idx="4685">
                  <c:v>39609558</c:v>
                </c:pt>
                <c:pt idx="4686">
                  <c:v>39609558</c:v>
                </c:pt>
                <c:pt idx="4687">
                  <c:v>39609558</c:v>
                </c:pt>
                <c:pt idx="4688">
                  <c:v>39609558</c:v>
                </c:pt>
                <c:pt idx="4689">
                  <c:v>39609558</c:v>
                </c:pt>
                <c:pt idx="4690">
                  <c:v>39609558</c:v>
                </c:pt>
                <c:pt idx="4691">
                  <c:v>39609558</c:v>
                </c:pt>
                <c:pt idx="4692">
                  <c:v>39609558</c:v>
                </c:pt>
                <c:pt idx="4693">
                  <c:v>39609558</c:v>
                </c:pt>
                <c:pt idx="4694">
                  <c:v>39609558</c:v>
                </c:pt>
                <c:pt idx="4695">
                  <c:v>39609558</c:v>
                </c:pt>
                <c:pt idx="4696">
                  <c:v>39609558</c:v>
                </c:pt>
                <c:pt idx="4697">
                  <c:v>39609558</c:v>
                </c:pt>
                <c:pt idx="4698">
                  <c:v>39609558</c:v>
                </c:pt>
                <c:pt idx="4699">
                  <c:v>39609558</c:v>
                </c:pt>
                <c:pt idx="4700">
                  <c:v>39609558</c:v>
                </c:pt>
                <c:pt idx="4701">
                  <c:v>39609558</c:v>
                </c:pt>
                <c:pt idx="4702">
                  <c:v>39609558</c:v>
                </c:pt>
                <c:pt idx="4703">
                  <c:v>39609558</c:v>
                </c:pt>
                <c:pt idx="4704">
                  <c:v>39609558</c:v>
                </c:pt>
                <c:pt idx="4705">
                  <c:v>39609558</c:v>
                </c:pt>
                <c:pt idx="4706">
                  <c:v>39609558</c:v>
                </c:pt>
                <c:pt idx="4707">
                  <c:v>39609558</c:v>
                </c:pt>
                <c:pt idx="4708">
                  <c:v>39609558</c:v>
                </c:pt>
                <c:pt idx="4709">
                  <c:v>39609558</c:v>
                </c:pt>
                <c:pt idx="4710">
                  <c:v>39609558</c:v>
                </c:pt>
                <c:pt idx="4711">
                  <c:v>39609558</c:v>
                </c:pt>
                <c:pt idx="4712">
                  <c:v>39609558</c:v>
                </c:pt>
                <c:pt idx="4713">
                  <c:v>39609558</c:v>
                </c:pt>
                <c:pt idx="4714">
                  <c:v>39609558</c:v>
                </c:pt>
                <c:pt idx="4715">
                  <c:v>39609558</c:v>
                </c:pt>
                <c:pt idx="4716">
                  <c:v>39609558</c:v>
                </c:pt>
                <c:pt idx="4717">
                  <c:v>39609558</c:v>
                </c:pt>
                <c:pt idx="4718">
                  <c:v>39609558</c:v>
                </c:pt>
                <c:pt idx="4719">
                  <c:v>39609558</c:v>
                </c:pt>
                <c:pt idx="4720">
                  <c:v>39609558</c:v>
                </c:pt>
                <c:pt idx="4721">
                  <c:v>39609558</c:v>
                </c:pt>
                <c:pt idx="4722">
                  <c:v>39609558</c:v>
                </c:pt>
                <c:pt idx="4723">
                  <c:v>39609558</c:v>
                </c:pt>
                <c:pt idx="4724">
                  <c:v>39609558</c:v>
                </c:pt>
                <c:pt idx="4725">
                  <c:v>39609558</c:v>
                </c:pt>
                <c:pt idx="4726">
                  <c:v>39609558</c:v>
                </c:pt>
                <c:pt idx="4727">
                  <c:v>39609558</c:v>
                </c:pt>
                <c:pt idx="4728">
                  <c:v>39609558</c:v>
                </c:pt>
                <c:pt idx="4729">
                  <c:v>39609558</c:v>
                </c:pt>
                <c:pt idx="4730">
                  <c:v>39609558</c:v>
                </c:pt>
                <c:pt idx="4731">
                  <c:v>39609558</c:v>
                </c:pt>
                <c:pt idx="4732">
                  <c:v>39609558</c:v>
                </c:pt>
                <c:pt idx="4733">
                  <c:v>39609558</c:v>
                </c:pt>
                <c:pt idx="4734">
                  <c:v>39609558</c:v>
                </c:pt>
                <c:pt idx="4735">
                  <c:v>39609558</c:v>
                </c:pt>
                <c:pt idx="4736">
                  <c:v>39609558</c:v>
                </c:pt>
                <c:pt idx="4737">
                  <c:v>39609558</c:v>
                </c:pt>
                <c:pt idx="4738">
                  <c:v>39609558</c:v>
                </c:pt>
                <c:pt idx="4739">
                  <c:v>39609558</c:v>
                </c:pt>
                <c:pt idx="4740">
                  <c:v>39609558</c:v>
                </c:pt>
                <c:pt idx="4741">
                  <c:v>39609558</c:v>
                </c:pt>
                <c:pt idx="4742">
                  <c:v>39609558</c:v>
                </c:pt>
                <c:pt idx="4743">
                  <c:v>39609558</c:v>
                </c:pt>
                <c:pt idx="4744">
                  <c:v>39609558</c:v>
                </c:pt>
                <c:pt idx="4745">
                  <c:v>39609558</c:v>
                </c:pt>
                <c:pt idx="4746">
                  <c:v>39609558</c:v>
                </c:pt>
                <c:pt idx="4747">
                  <c:v>39609558</c:v>
                </c:pt>
                <c:pt idx="4748">
                  <c:v>39609558</c:v>
                </c:pt>
                <c:pt idx="4749">
                  <c:v>39609558</c:v>
                </c:pt>
                <c:pt idx="4750">
                  <c:v>39609558</c:v>
                </c:pt>
                <c:pt idx="4751">
                  <c:v>39609558</c:v>
                </c:pt>
                <c:pt idx="4752">
                  <c:v>39609558</c:v>
                </c:pt>
                <c:pt idx="4753">
                  <c:v>39609558</c:v>
                </c:pt>
                <c:pt idx="4754">
                  <c:v>39609558</c:v>
                </c:pt>
                <c:pt idx="4755">
                  <c:v>39609558</c:v>
                </c:pt>
                <c:pt idx="4756">
                  <c:v>39609558</c:v>
                </c:pt>
                <c:pt idx="4757">
                  <c:v>39609558</c:v>
                </c:pt>
                <c:pt idx="4758">
                  <c:v>39609558</c:v>
                </c:pt>
                <c:pt idx="4759">
                  <c:v>39609558</c:v>
                </c:pt>
                <c:pt idx="4760">
                  <c:v>39609558</c:v>
                </c:pt>
                <c:pt idx="4761">
                  <c:v>39609558</c:v>
                </c:pt>
                <c:pt idx="4762">
                  <c:v>39609558</c:v>
                </c:pt>
                <c:pt idx="4763">
                  <c:v>39609558</c:v>
                </c:pt>
                <c:pt idx="4764">
                  <c:v>39609558</c:v>
                </c:pt>
                <c:pt idx="4765">
                  <c:v>39609558</c:v>
                </c:pt>
                <c:pt idx="4766">
                  <c:v>39609558</c:v>
                </c:pt>
                <c:pt idx="4767">
                  <c:v>39609558</c:v>
                </c:pt>
                <c:pt idx="4768">
                  <c:v>39609558</c:v>
                </c:pt>
                <c:pt idx="4769">
                  <c:v>39609558</c:v>
                </c:pt>
                <c:pt idx="4770">
                  <c:v>39609558</c:v>
                </c:pt>
                <c:pt idx="4771">
                  <c:v>39609558</c:v>
                </c:pt>
                <c:pt idx="4772">
                  <c:v>39609558</c:v>
                </c:pt>
                <c:pt idx="4773">
                  <c:v>39609558</c:v>
                </c:pt>
                <c:pt idx="4774">
                  <c:v>39609558</c:v>
                </c:pt>
                <c:pt idx="4775">
                  <c:v>39609558</c:v>
                </c:pt>
                <c:pt idx="4776">
                  <c:v>39609558</c:v>
                </c:pt>
                <c:pt idx="4777">
                  <c:v>39609558</c:v>
                </c:pt>
                <c:pt idx="4778">
                  <c:v>39609558</c:v>
                </c:pt>
                <c:pt idx="4779">
                  <c:v>39609558</c:v>
                </c:pt>
                <c:pt idx="4780">
                  <c:v>39609558</c:v>
                </c:pt>
                <c:pt idx="4781">
                  <c:v>39609558</c:v>
                </c:pt>
                <c:pt idx="4782">
                  <c:v>39609558</c:v>
                </c:pt>
                <c:pt idx="4783">
                  <c:v>39609558</c:v>
                </c:pt>
                <c:pt idx="4784">
                  <c:v>39609558</c:v>
                </c:pt>
                <c:pt idx="4785">
                  <c:v>39609558</c:v>
                </c:pt>
                <c:pt idx="4786">
                  <c:v>39609558</c:v>
                </c:pt>
                <c:pt idx="4787">
                  <c:v>39609558</c:v>
                </c:pt>
                <c:pt idx="4788">
                  <c:v>39609558</c:v>
                </c:pt>
                <c:pt idx="4789">
                  <c:v>39609558</c:v>
                </c:pt>
                <c:pt idx="4790">
                  <c:v>39609558</c:v>
                </c:pt>
                <c:pt idx="4791">
                  <c:v>39609558</c:v>
                </c:pt>
                <c:pt idx="4792">
                  <c:v>39609558</c:v>
                </c:pt>
                <c:pt idx="4793">
                  <c:v>39609558</c:v>
                </c:pt>
                <c:pt idx="4794">
                  <c:v>39609558</c:v>
                </c:pt>
                <c:pt idx="4795">
                  <c:v>39609558</c:v>
                </c:pt>
                <c:pt idx="4796">
                  <c:v>39609558</c:v>
                </c:pt>
                <c:pt idx="4797">
                  <c:v>39609558</c:v>
                </c:pt>
                <c:pt idx="4798">
                  <c:v>39609558</c:v>
                </c:pt>
                <c:pt idx="4799">
                  <c:v>39609558</c:v>
                </c:pt>
                <c:pt idx="4800">
                  <c:v>39609558</c:v>
                </c:pt>
                <c:pt idx="4801">
                  <c:v>39609558</c:v>
                </c:pt>
                <c:pt idx="4802">
                  <c:v>39609558</c:v>
                </c:pt>
                <c:pt idx="4803">
                  <c:v>39609558</c:v>
                </c:pt>
                <c:pt idx="4804">
                  <c:v>39609558</c:v>
                </c:pt>
                <c:pt idx="4805">
                  <c:v>39609558</c:v>
                </c:pt>
                <c:pt idx="4806">
                  <c:v>39609558</c:v>
                </c:pt>
                <c:pt idx="4807">
                  <c:v>39609558</c:v>
                </c:pt>
                <c:pt idx="4808">
                  <c:v>39609558</c:v>
                </c:pt>
                <c:pt idx="4809">
                  <c:v>39609558</c:v>
                </c:pt>
                <c:pt idx="4810">
                  <c:v>39609558</c:v>
                </c:pt>
                <c:pt idx="4811">
                  <c:v>39609558</c:v>
                </c:pt>
                <c:pt idx="4812">
                  <c:v>39609558</c:v>
                </c:pt>
                <c:pt idx="4813">
                  <c:v>39609558</c:v>
                </c:pt>
                <c:pt idx="4814">
                  <c:v>39609558</c:v>
                </c:pt>
                <c:pt idx="4815">
                  <c:v>39609558</c:v>
                </c:pt>
                <c:pt idx="4816">
                  <c:v>39609558</c:v>
                </c:pt>
                <c:pt idx="4817">
                  <c:v>39609558</c:v>
                </c:pt>
                <c:pt idx="4818">
                  <c:v>39609558</c:v>
                </c:pt>
                <c:pt idx="4819">
                  <c:v>39609558</c:v>
                </c:pt>
                <c:pt idx="4820">
                  <c:v>39609558</c:v>
                </c:pt>
                <c:pt idx="4821">
                  <c:v>39609558</c:v>
                </c:pt>
                <c:pt idx="4822">
                  <c:v>39609558</c:v>
                </c:pt>
                <c:pt idx="4823">
                  <c:v>39609558</c:v>
                </c:pt>
                <c:pt idx="4824">
                  <c:v>39609558</c:v>
                </c:pt>
                <c:pt idx="4825">
                  <c:v>39609558</c:v>
                </c:pt>
                <c:pt idx="4826">
                  <c:v>39609558</c:v>
                </c:pt>
                <c:pt idx="4827">
                  <c:v>39609558</c:v>
                </c:pt>
                <c:pt idx="4828">
                  <c:v>39609558</c:v>
                </c:pt>
                <c:pt idx="4829">
                  <c:v>39609558</c:v>
                </c:pt>
                <c:pt idx="4830">
                  <c:v>39609558</c:v>
                </c:pt>
                <c:pt idx="4831">
                  <c:v>39609558</c:v>
                </c:pt>
                <c:pt idx="4832">
                  <c:v>39609558</c:v>
                </c:pt>
                <c:pt idx="4833">
                  <c:v>39609558</c:v>
                </c:pt>
                <c:pt idx="4834">
                  <c:v>39609558</c:v>
                </c:pt>
                <c:pt idx="4835">
                  <c:v>39609558</c:v>
                </c:pt>
                <c:pt idx="4836">
                  <c:v>39609558</c:v>
                </c:pt>
                <c:pt idx="4837">
                  <c:v>39609558</c:v>
                </c:pt>
                <c:pt idx="4838">
                  <c:v>39609558</c:v>
                </c:pt>
                <c:pt idx="4839">
                  <c:v>39609558</c:v>
                </c:pt>
                <c:pt idx="4840">
                  <c:v>39609558</c:v>
                </c:pt>
                <c:pt idx="4841">
                  <c:v>39609558</c:v>
                </c:pt>
                <c:pt idx="4842">
                  <c:v>39609558</c:v>
                </c:pt>
                <c:pt idx="4843">
                  <c:v>39609558</c:v>
                </c:pt>
                <c:pt idx="4844">
                  <c:v>39609558</c:v>
                </c:pt>
                <c:pt idx="4845">
                  <c:v>39609558</c:v>
                </c:pt>
                <c:pt idx="4846">
                  <c:v>39609558</c:v>
                </c:pt>
                <c:pt idx="4847">
                  <c:v>39609558</c:v>
                </c:pt>
                <c:pt idx="4848">
                  <c:v>39609558</c:v>
                </c:pt>
                <c:pt idx="4849">
                  <c:v>39609558</c:v>
                </c:pt>
                <c:pt idx="4850">
                  <c:v>39609558</c:v>
                </c:pt>
                <c:pt idx="4851">
                  <c:v>39609558</c:v>
                </c:pt>
                <c:pt idx="4852">
                  <c:v>39609558</c:v>
                </c:pt>
                <c:pt idx="4853">
                  <c:v>39609558</c:v>
                </c:pt>
                <c:pt idx="4854">
                  <c:v>39609558</c:v>
                </c:pt>
                <c:pt idx="4855">
                  <c:v>39609558</c:v>
                </c:pt>
                <c:pt idx="4856">
                  <c:v>39609558</c:v>
                </c:pt>
                <c:pt idx="4857">
                  <c:v>39609558</c:v>
                </c:pt>
                <c:pt idx="4858">
                  <c:v>39609558</c:v>
                </c:pt>
                <c:pt idx="4859">
                  <c:v>39609558</c:v>
                </c:pt>
                <c:pt idx="4860">
                  <c:v>39609558</c:v>
                </c:pt>
                <c:pt idx="4861">
                  <c:v>39609558</c:v>
                </c:pt>
                <c:pt idx="4862">
                  <c:v>39609558</c:v>
                </c:pt>
                <c:pt idx="4863">
                  <c:v>39609558</c:v>
                </c:pt>
                <c:pt idx="4864">
                  <c:v>39609558</c:v>
                </c:pt>
                <c:pt idx="4865">
                  <c:v>39609558</c:v>
                </c:pt>
                <c:pt idx="4866">
                  <c:v>39609558</c:v>
                </c:pt>
                <c:pt idx="4867">
                  <c:v>39609558</c:v>
                </c:pt>
                <c:pt idx="4868">
                  <c:v>39609558</c:v>
                </c:pt>
                <c:pt idx="4869">
                  <c:v>39609558</c:v>
                </c:pt>
                <c:pt idx="4870">
                  <c:v>39609558</c:v>
                </c:pt>
                <c:pt idx="4871">
                  <c:v>39609558</c:v>
                </c:pt>
                <c:pt idx="4872">
                  <c:v>39609558</c:v>
                </c:pt>
                <c:pt idx="4873">
                  <c:v>39609558</c:v>
                </c:pt>
                <c:pt idx="4874">
                  <c:v>39609558</c:v>
                </c:pt>
                <c:pt idx="4875">
                  <c:v>39609558</c:v>
                </c:pt>
                <c:pt idx="4876">
                  <c:v>39609558</c:v>
                </c:pt>
                <c:pt idx="4877">
                  <c:v>39609558</c:v>
                </c:pt>
                <c:pt idx="4878">
                  <c:v>39609558</c:v>
                </c:pt>
                <c:pt idx="4879">
                  <c:v>39609558</c:v>
                </c:pt>
                <c:pt idx="4880">
                  <c:v>39609558</c:v>
                </c:pt>
                <c:pt idx="4881">
                  <c:v>39609558</c:v>
                </c:pt>
                <c:pt idx="4882">
                  <c:v>39609558</c:v>
                </c:pt>
                <c:pt idx="4883">
                  <c:v>39609558</c:v>
                </c:pt>
                <c:pt idx="4884">
                  <c:v>39609558</c:v>
                </c:pt>
                <c:pt idx="4885">
                  <c:v>39609558</c:v>
                </c:pt>
                <c:pt idx="4886">
                  <c:v>39609558</c:v>
                </c:pt>
                <c:pt idx="4887">
                  <c:v>39609558</c:v>
                </c:pt>
                <c:pt idx="4888">
                  <c:v>39609558</c:v>
                </c:pt>
                <c:pt idx="4889">
                  <c:v>39609558</c:v>
                </c:pt>
                <c:pt idx="4890">
                  <c:v>39609558</c:v>
                </c:pt>
                <c:pt idx="4891">
                  <c:v>39609558</c:v>
                </c:pt>
                <c:pt idx="4892">
                  <c:v>39609558</c:v>
                </c:pt>
                <c:pt idx="4893">
                  <c:v>39609558</c:v>
                </c:pt>
                <c:pt idx="4894">
                  <c:v>39609558</c:v>
                </c:pt>
                <c:pt idx="4895">
                  <c:v>39609558</c:v>
                </c:pt>
                <c:pt idx="4896">
                  <c:v>39609558</c:v>
                </c:pt>
                <c:pt idx="4897">
                  <c:v>39609558</c:v>
                </c:pt>
                <c:pt idx="4898">
                  <c:v>39609558</c:v>
                </c:pt>
                <c:pt idx="4899">
                  <c:v>39609558</c:v>
                </c:pt>
                <c:pt idx="4900">
                  <c:v>39609558</c:v>
                </c:pt>
                <c:pt idx="4901">
                  <c:v>39609558</c:v>
                </c:pt>
                <c:pt idx="4902">
                  <c:v>39609558</c:v>
                </c:pt>
                <c:pt idx="4903">
                  <c:v>39609558</c:v>
                </c:pt>
                <c:pt idx="4904">
                  <c:v>39609558</c:v>
                </c:pt>
                <c:pt idx="4905">
                  <c:v>39609558</c:v>
                </c:pt>
                <c:pt idx="4906">
                  <c:v>39609558</c:v>
                </c:pt>
                <c:pt idx="4907">
                  <c:v>39609558</c:v>
                </c:pt>
                <c:pt idx="4908">
                  <c:v>39609558</c:v>
                </c:pt>
                <c:pt idx="4909">
                  <c:v>39609558</c:v>
                </c:pt>
                <c:pt idx="4910">
                  <c:v>39609558</c:v>
                </c:pt>
                <c:pt idx="4911">
                  <c:v>39609558</c:v>
                </c:pt>
                <c:pt idx="4912">
                  <c:v>39609558</c:v>
                </c:pt>
                <c:pt idx="4913">
                  <c:v>39609558</c:v>
                </c:pt>
                <c:pt idx="4914">
                  <c:v>39609558</c:v>
                </c:pt>
                <c:pt idx="4915">
                  <c:v>39609558</c:v>
                </c:pt>
                <c:pt idx="4916">
                  <c:v>39609558</c:v>
                </c:pt>
                <c:pt idx="4917">
                  <c:v>39609558</c:v>
                </c:pt>
                <c:pt idx="4918">
                  <c:v>39609558</c:v>
                </c:pt>
                <c:pt idx="4919">
                  <c:v>39609558</c:v>
                </c:pt>
                <c:pt idx="4920">
                  <c:v>39609558</c:v>
                </c:pt>
                <c:pt idx="4921">
                  <c:v>39609558</c:v>
                </c:pt>
                <c:pt idx="4922">
                  <c:v>39609558</c:v>
                </c:pt>
                <c:pt idx="4923">
                  <c:v>39609558</c:v>
                </c:pt>
                <c:pt idx="4924">
                  <c:v>39609558</c:v>
                </c:pt>
                <c:pt idx="4925">
                  <c:v>39609558</c:v>
                </c:pt>
                <c:pt idx="4926">
                  <c:v>39609558</c:v>
                </c:pt>
                <c:pt idx="4927">
                  <c:v>39609558</c:v>
                </c:pt>
                <c:pt idx="4928">
                  <c:v>39609558</c:v>
                </c:pt>
                <c:pt idx="4929">
                  <c:v>39609558</c:v>
                </c:pt>
                <c:pt idx="4930">
                  <c:v>39609558</c:v>
                </c:pt>
                <c:pt idx="4931">
                  <c:v>39609558</c:v>
                </c:pt>
                <c:pt idx="4932">
                  <c:v>39609558</c:v>
                </c:pt>
                <c:pt idx="4933">
                  <c:v>39609558</c:v>
                </c:pt>
                <c:pt idx="4934">
                  <c:v>39609558</c:v>
                </c:pt>
                <c:pt idx="4935">
                  <c:v>39609558</c:v>
                </c:pt>
                <c:pt idx="4936">
                  <c:v>39609558</c:v>
                </c:pt>
                <c:pt idx="4937">
                  <c:v>39609558</c:v>
                </c:pt>
                <c:pt idx="4938">
                  <c:v>39609558</c:v>
                </c:pt>
                <c:pt idx="4939">
                  <c:v>39609558</c:v>
                </c:pt>
                <c:pt idx="4940">
                  <c:v>39609558</c:v>
                </c:pt>
                <c:pt idx="4941">
                  <c:v>39609558</c:v>
                </c:pt>
                <c:pt idx="4942">
                  <c:v>39609558</c:v>
                </c:pt>
                <c:pt idx="4943">
                  <c:v>39609558</c:v>
                </c:pt>
                <c:pt idx="4944">
                  <c:v>39609558</c:v>
                </c:pt>
                <c:pt idx="4945">
                  <c:v>39609558</c:v>
                </c:pt>
                <c:pt idx="4946">
                  <c:v>39609558</c:v>
                </c:pt>
                <c:pt idx="4947">
                  <c:v>39609558</c:v>
                </c:pt>
                <c:pt idx="4948">
                  <c:v>39609558</c:v>
                </c:pt>
                <c:pt idx="4949">
                  <c:v>39609558</c:v>
                </c:pt>
                <c:pt idx="4950">
                  <c:v>39609558</c:v>
                </c:pt>
                <c:pt idx="4951">
                  <c:v>39609558</c:v>
                </c:pt>
                <c:pt idx="4952">
                  <c:v>39609558</c:v>
                </c:pt>
                <c:pt idx="4953">
                  <c:v>39609558</c:v>
                </c:pt>
                <c:pt idx="4954">
                  <c:v>39609558</c:v>
                </c:pt>
                <c:pt idx="4955">
                  <c:v>39609558</c:v>
                </c:pt>
                <c:pt idx="4956">
                  <c:v>39609558</c:v>
                </c:pt>
                <c:pt idx="4957">
                  <c:v>39609558</c:v>
                </c:pt>
                <c:pt idx="4958">
                  <c:v>39609558</c:v>
                </c:pt>
                <c:pt idx="4959">
                  <c:v>39609558</c:v>
                </c:pt>
                <c:pt idx="4960">
                  <c:v>39609558</c:v>
                </c:pt>
                <c:pt idx="4961">
                  <c:v>39609558</c:v>
                </c:pt>
                <c:pt idx="4962">
                  <c:v>39609558</c:v>
                </c:pt>
                <c:pt idx="4963">
                  <c:v>39609558</c:v>
                </c:pt>
                <c:pt idx="4964">
                  <c:v>39609558</c:v>
                </c:pt>
                <c:pt idx="4965">
                  <c:v>39609558</c:v>
                </c:pt>
                <c:pt idx="4966">
                  <c:v>39609558</c:v>
                </c:pt>
                <c:pt idx="4967">
                  <c:v>39609558</c:v>
                </c:pt>
                <c:pt idx="4968">
                  <c:v>39609558</c:v>
                </c:pt>
                <c:pt idx="4969">
                  <c:v>39609558</c:v>
                </c:pt>
                <c:pt idx="4970">
                  <c:v>39609558</c:v>
                </c:pt>
                <c:pt idx="4971">
                  <c:v>39609558</c:v>
                </c:pt>
                <c:pt idx="4972">
                  <c:v>39609558</c:v>
                </c:pt>
                <c:pt idx="4973">
                  <c:v>39609558</c:v>
                </c:pt>
                <c:pt idx="4974">
                  <c:v>39609558</c:v>
                </c:pt>
                <c:pt idx="4975">
                  <c:v>39609558</c:v>
                </c:pt>
                <c:pt idx="4976">
                  <c:v>39609558</c:v>
                </c:pt>
                <c:pt idx="4977">
                  <c:v>39609558</c:v>
                </c:pt>
                <c:pt idx="4978">
                  <c:v>39609558</c:v>
                </c:pt>
                <c:pt idx="4979">
                  <c:v>39609558</c:v>
                </c:pt>
                <c:pt idx="4980">
                  <c:v>39609558</c:v>
                </c:pt>
                <c:pt idx="4981">
                  <c:v>39609558</c:v>
                </c:pt>
                <c:pt idx="4982">
                  <c:v>39609558</c:v>
                </c:pt>
                <c:pt idx="4983">
                  <c:v>39609558</c:v>
                </c:pt>
                <c:pt idx="4984">
                  <c:v>39609558</c:v>
                </c:pt>
                <c:pt idx="4985">
                  <c:v>39609558</c:v>
                </c:pt>
                <c:pt idx="4986">
                  <c:v>39609558</c:v>
                </c:pt>
                <c:pt idx="4987">
                  <c:v>39609558</c:v>
                </c:pt>
                <c:pt idx="4988">
                  <c:v>39609558</c:v>
                </c:pt>
                <c:pt idx="4989">
                  <c:v>39609558</c:v>
                </c:pt>
                <c:pt idx="4990">
                  <c:v>39609558</c:v>
                </c:pt>
                <c:pt idx="4991">
                  <c:v>39609558</c:v>
                </c:pt>
                <c:pt idx="4992">
                  <c:v>39609558</c:v>
                </c:pt>
                <c:pt idx="4993">
                  <c:v>39609558</c:v>
                </c:pt>
                <c:pt idx="4994">
                  <c:v>39609558</c:v>
                </c:pt>
                <c:pt idx="4995">
                  <c:v>39609558</c:v>
                </c:pt>
                <c:pt idx="4996">
                  <c:v>39609558</c:v>
                </c:pt>
                <c:pt idx="4997">
                  <c:v>39609558</c:v>
                </c:pt>
                <c:pt idx="4998">
                  <c:v>39609558</c:v>
                </c:pt>
                <c:pt idx="4999">
                  <c:v>39609558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7C1-BD11-74AD56E3D88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FirstFitRandom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Feuil1!$C$2:$C$5001</c:f>
              <c:numCache>
                <c:formatCode>General</c:formatCode>
                <c:ptCount val="5000"/>
                <c:pt idx="0">
                  <c:v>36644834</c:v>
                </c:pt>
                <c:pt idx="1">
                  <c:v>36703522</c:v>
                </c:pt>
                <c:pt idx="2">
                  <c:v>36850906</c:v>
                </c:pt>
                <c:pt idx="3">
                  <c:v>36981454</c:v>
                </c:pt>
                <c:pt idx="4">
                  <c:v>37017562</c:v>
                </c:pt>
                <c:pt idx="5">
                  <c:v>37410594</c:v>
                </c:pt>
                <c:pt idx="6">
                  <c:v>37426502</c:v>
                </c:pt>
                <c:pt idx="7">
                  <c:v>37434156</c:v>
                </c:pt>
                <c:pt idx="8">
                  <c:v>37461458</c:v>
                </c:pt>
                <c:pt idx="9">
                  <c:v>37577042</c:v>
                </c:pt>
                <c:pt idx="10">
                  <c:v>37772762</c:v>
                </c:pt>
                <c:pt idx="11">
                  <c:v>37782824</c:v>
                </c:pt>
                <c:pt idx="12">
                  <c:v>37836904</c:v>
                </c:pt>
                <c:pt idx="13">
                  <c:v>38224408</c:v>
                </c:pt>
                <c:pt idx="14">
                  <c:v>38232358</c:v>
                </c:pt>
                <c:pt idx="15">
                  <c:v>38261770</c:v>
                </c:pt>
                <c:pt idx="16">
                  <c:v>38349802</c:v>
                </c:pt>
                <c:pt idx="17">
                  <c:v>38493938</c:v>
                </c:pt>
                <c:pt idx="18">
                  <c:v>38526170</c:v>
                </c:pt>
                <c:pt idx="19">
                  <c:v>38537258</c:v>
                </c:pt>
                <c:pt idx="20">
                  <c:v>38538878</c:v>
                </c:pt>
                <c:pt idx="21">
                  <c:v>38543966</c:v>
                </c:pt>
                <c:pt idx="22">
                  <c:v>38546558</c:v>
                </c:pt>
                <c:pt idx="23">
                  <c:v>38590550</c:v>
                </c:pt>
                <c:pt idx="24">
                  <c:v>38646164</c:v>
                </c:pt>
                <c:pt idx="25">
                  <c:v>39065044</c:v>
                </c:pt>
                <c:pt idx="26">
                  <c:v>39074734</c:v>
                </c:pt>
                <c:pt idx="27">
                  <c:v>39093158</c:v>
                </c:pt>
                <c:pt idx="28">
                  <c:v>39141518</c:v>
                </c:pt>
                <c:pt idx="29">
                  <c:v>39161550</c:v>
                </c:pt>
                <c:pt idx="30">
                  <c:v>39187686</c:v>
                </c:pt>
                <c:pt idx="31">
                  <c:v>39285646</c:v>
                </c:pt>
                <c:pt idx="32">
                  <c:v>39286966</c:v>
                </c:pt>
                <c:pt idx="33">
                  <c:v>39289566</c:v>
                </c:pt>
                <c:pt idx="34">
                  <c:v>39290602</c:v>
                </c:pt>
                <c:pt idx="35">
                  <c:v>39293710</c:v>
                </c:pt>
                <c:pt idx="36">
                  <c:v>39297782</c:v>
                </c:pt>
                <c:pt idx="37">
                  <c:v>39300182</c:v>
                </c:pt>
                <c:pt idx="38">
                  <c:v>39304010</c:v>
                </c:pt>
                <c:pt idx="39">
                  <c:v>39306134</c:v>
                </c:pt>
                <c:pt idx="40">
                  <c:v>39309410</c:v>
                </c:pt>
                <c:pt idx="41">
                  <c:v>39310160</c:v>
                </c:pt>
                <c:pt idx="42">
                  <c:v>39310880</c:v>
                </c:pt>
                <c:pt idx="43">
                  <c:v>39311540</c:v>
                </c:pt>
                <c:pt idx="44">
                  <c:v>39312632</c:v>
                </c:pt>
                <c:pt idx="45">
                  <c:v>39313094</c:v>
                </c:pt>
                <c:pt idx="46">
                  <c:v>39313670</c:v>
                </c:pt>
                <c:pt idx="47">
                  <c:v>39315878</c:v>
                </c:pt>
                <c:pt idx="48">
                  <c:v>39316468</c:v>
                </c:pt>
                <c:pt idx="49">
                  <c:v>39317460</c:v>
                </c:pt>
                <c:pt idx="50">
                  <c:v>39319828</c:v>
                </c:pt>
                <c:pt idx="51">
                  <c:v>39438114</c:v>
                </c:pt>
                <c:pt idx="52">
                  <c:v>39438510</c:v>
                </c:pt>
                <c:pt idx="53">
                  <c:v>39443550</c:v>
                </c:pt>
                <c:pt idx="54">
                  <c:v>39444310</c:v>
                </c:pt>
                <c:pt idx="55">
                  <c:v>39444720</c:v>
                </c:pt>
                <c:pt idx="56">
                  <c:v>39444764</c:v>
                </c:pt>
                <c:pt idx="57">
                  <c:v>39445188</c:v>
                </c:pt>
                <c:pt idx="58">
                  <c:v>39445420</c:v>
                </c:pt>
                <c:pt idx="59">
                  <c:v>39445510</c:v>
                </c:pt>
                <c:pt idx="60">
                  <c:v>39445978</c:v>
                </c:pt>
                <c:pt idx="61">
                  <c:v>39448120</c:v>
                </c:pt>
                <c:pt idx="62">
                  <c:v>39448384</c:v>
                </c:pt>
                <c:pt idx="63">
                  <c:v>39535692</c:v>
                </c:pt>
                <c:pt idx="64">
                  <c:v>39535992</c:v>
                </c:pt>
                <c:pt idx="65">
                  <c:v>39536310</c:v>
                </c:pt>
                <c:pt idx="66">
                  <c:v>39536510</c:v>
                </c:pt>
                <c:pt idx="67">
                  <c:v>39536566</c:v>
                </c:pt>
                <c:pt idx="68">
                  <c:v>39554948</c:v>
                </c:pt>
                <c:pt idx="69">
                  <c:v>39557900</c:v>
                </c:pt>
                <c:pt idx="70">
                  <c:v>39558128</c:v>
                </c:pt>
                <c:pt idx="71">
                  <c:v>39558256</c:v>
                </c:pt>
                <c:pt idx="72">
                  <c:v>39558604</c:v>
                </c:pt>
                <c:pt idx="73">
                  <c:v>39558946</c:v>
                </c:pt>
                <c:pt idx="74">
                  <c:v>39559010</c:v>
                </c:pt>
                <c:pt idx="75">
                  <c:v>39559262</c:v>
                </c:pt>
                <c:pt idx="76">
                  <c:v>39559640</c:v>
                </c:pt>
                <c:pt idx="77">
                  <c:v>39566980</c:v>
                </c:pt>
                <c:pt idx="78">
                  <c:v>39567008</c:v>
                </c:pt>
                <c:pt idx="79">
                  <c:v>39570620</c:v>
                </c:pt>
                <c:pt idx="80">
                  <c:v>39575096</c:v>
                </c:pt>
                <c:pt idx="81">
                  <c:v>39575564</c:v>
                </c:pt>
                <c:pt idx="82">
                  <c:v>39575980</c:v>
                </c:pt>
                <c:pt idx="83">
                  <c:v>39576148</c:v>
                </c:pt>
                <c:pt idx="84">
                  <c:v>39576188</c:v>
                </c:pt>
                <c:pt idx="85">
                  <c:v>39576236</c:v>
                </c:pt>
                <c:pt idx="86">
                  <c:v>39576292</c:v>
                </c:pt>
                <c:pt idx="87">
                  <c:v>39576356</c:v>
                </c:pt>
                <c:pt idx="88">
                  <c:v>39576360</c:v>
                </c:pt>
                <c:pt idx="89">
                  <c:v>39576392</c:v>
                </c:pt>
                <c:pt idx="90">
                  <c:v>39576542</c:v>
                </c:pt>
                <c:pt idx="91">
                  <c:v>39578036</c:v>
                </c:pt>
                <c:pt idx="92">
                  <c:v>39578440</c:v>
                </c:pt>
                <c:pt idx="93">
                  <c:v>39578484</c:v>
                </c:pt>
                <c:pt idx="94">
                  <c:v>39579564</c:v>
                </c:pt>
                <c:pt idx="95">
                  <c:v>39579748</c:v>
                </c:pt>
                <c:pt idx="96">
                  <c:v>39583076</c:v>
                </c:pt>
                <c:pt idx="97">
                  <c:v>39583076</c:v>
                </c:pt>
                <c:pt idx="98">
                  <c:v>39583086</c:v>
                </c:pt>
                <c:pt idx="99">
                  <c:v>39583094</c:v>
                </c:pt>
                <c:pt idx="100">
                  <c:v>39583096</c:v>
                </c:pt>
                <c:pt idx="101">
                  <c:v>39583096</c:v>
                </c:pt>
                <c:pt idx="102">
                  <c:v>39583096</c:v>
                </c:pt>
                <c:pt idx="103">
                  <c:v>39585946</c:v>
                </c:pt>
                <c:pt idx="104">
                  <c:v>39588034</c:v>
                </c:pt>
                <c:pt idx="105">
                  <c:v>39588664</c:v>
                </c:pt>
                <c:pt idx="106">
                  <c:v>39588664</c:v>
                </c:pt>
                <c:pt idx="107">
                  <c:v>39588762</c:v>
                </c:pt>
                <c:pt idx="108">
                  <c:v>39588840</c:v>
                </c:pt>
                <c:pt idx="109">
                  <c:v>39588840</c:v>
                </c:pt>
                <c:pt idx="110">
                  <c:v>39588840</c:v>
                </c:pt>
                <c:pt idx="111">
                  <c:v>39588840</c:v>
                </c:pt>
                <c:pt idx="112">
                  <c:v>39588900</c:v>
                </c:pt>
                <c:pt idx="113">
                  <c:v>39588900</c:v>
                </c:pt>
                <c:pt idx="114">
                  <c:v>39588900</c:v>
                </c:pt>
                <c:pt idx="115">
                  <c:v>39588900</c:v>
                </c:pt>
                <c:pt idx="116">
                  <c:v>39588912</c:v>
                </c:pt>
                <c:pt idx="117">
                  <c:v>39588912</c:v>
                </c:pt>
                <c:pt idx="118">
                  <c:v>39588952</c:v>
                </c:pt>
                <c:pt idx="119">
                  <c:v>39588952</c:v>
                </c:pt>
                <c:pt idx="120">
                  <c:v>39588952</c:v>
                </c:pt>
                <c:pt idx="121">
                  <c:v>39588952</c:v>
                </c:pt>
                <c:pt idx="122">
                  <c:v>39588952</c:v>
                </c:pt>
                <c:pt idx="123">
                  <c:v>39589030</c:v>
                </c:pt>
                <c:pt idx="124">
                  <c:v>39589030</c:v>
                </c:pt>
                <c:pt idx="125">
                  <c:v>39589030</c:v>
                </c:pt>
                <c:pt idx="126">
                  <c:v>39589038</c:v>
                </c:pt>
                <c:pt idx="127">
                  <c:v>39589038</c:v>
                </c:pt>
                <c:pt idx="128">
                  <c:v>39589038</c:v>
                </c:pt>
                <c:pt idx="129">
                  <c:v>39589038</c:v>
                </c:pt>
                <c:pt idx="130">
                  <c:v>39589168</c:v>
                </c:pt>
                <c:pt idx="131">
                  <c:v>39589168</c:v>
                </c:pt>
                <c:pt idx="132">
                  <c:v>39589168</c:v>
                </c:pt>
                <c:pt idx="133">
                  <c:v>39589168</c:v>
                </c:pt>
                <c:pt idx="134">
                  <c:v>39589168</c:v>
                </c:pt>
                <c:pt idx="135">
                  <c:v>39589168</c:v>
                </c:pt>
                <c:pt idx="136">
                  <c:v>39589168</c:v>
                </c:pt>
                <c:pt idx="137">
                  <c:v>39589168</c:v>
                </c:pt>
                <c:pt idx="138">
                  <c:v>39589168</c:v>
                </c:pt>
                <c:pt idx="139">
                  <c:v>39589168</c:v>
                </c:pt>
                <c:pt idx="140">
                  <c:v>39589168</c:v>
                </c:pt>
                <c:pt idx="141">
                  <c:v>39589168</c:v>
                </c:pt>
                <c:pt idx="142">
                  <c:v>39589168</c:v>
                </c:pt>
                <c:pt idx="143">
                  <c:v>39589168</c:v>
                </c:pt>
                <c:pt idx="144">
                  <c:v>39589168</c:v>
                </c:pt>
                <c:pt idx="145">
                  <c:v>39589168</c:v>
                </c:pt>
                <c:pt idx="146">
                  <c:v>39589168</c:v>
                </c:pt>
                <c:pt idx="147">
                  <c:v>39589168</c:v>
                </c:pt>
                <c:pt idx="148">
                  <c:v>39589168</c:v>
                </c:pt>
                <c:pt idx="149">
                  <c:v>39589168</c:v>
                </c:pt>
                <c:pt idx="150">
                  <c:v>39589168</c:v>
                </c:pt>
                <c:pt idx="151">
                  <c:v>39589172</c:v>
                </c:pt>
                <c:pt idx="152">
                  <c:v>39589196</c:v>
                </c:pt>
                <c:pt idx="153">
                  <c:v>39589196</c:v>
                </c:pt>
                <c:pt idx="154">
                  <c:v>39589208</c:v>
                </c:pt>
                <c:pt idx="155">
                  <c:v>39589208</c:v>
                </c:pt>
                <c:pt idx="156">
                  <c:v>39589208</c:v>
                </c:pt>
                <c:pt idx="157">
                  <c:v>39589208</c:v>
                </c:pt>
                <c:pt idx="158">
                  <c:v>39589208</c:v>
                </c:pt>
                <c:pt idx="159">
                  <c:v>39589208</c:v>
                </c:pt>
                <c:pt idx="160">
                  <c:v>39589208</c:v>
                </c:pt>
                <c:pt idx="161">
                  <c:v>39589208</c:v>
                </c:pt>
                <c:pt idx="162">
                  <c:v>39589208</c:v>
                </c:pt>
                <c:pt idx="163">
                  <c:v>39589208</c:v>
                </c:pt>
                <c:pt idx="164">
                  <c:v>39589408</c:v>
                </c:pt>
                <c:pt idx="165">
                  <c:v>39589408</c:v>
                </c:pt>
                <c:pt idx="166">
                  <c:v>39589408</c:v>
                </c:pt>
                <c:pt idx="167">
                  <c:v>39589408</c:v>
                </c:pt>
                <c:pt idx="168">
                  <c:v>39605014</c:v>
                </c:pt>
                <c:pt idx="169">
                  <c:v>39605024</c:v>
                </c:pt>
                <c:pt idx="170">
                  <c:v>39605024</c:v>
                </c:pt>
                <c:pt idx="171">
                  <c:v>39605430</c:v>
                </c:pt>
                <c:pt idx="172">
                  <c:v>39605430</c:v>
                </c:pt>
                <c:pt idx="173">
                  <c:v>39605430</c:v>
                </c:pt>
                <c:pt idx="174">
                  <c:v>39605430</c:v>
                </c:pt>
                <c:pt idx="175">
                  <c:v>39605430</c:v>
                </c:pt>
                <c:pt idx="176">
                  <c:v>39605430</c:v>
                </c:pt>
                <c:pt idx="177">
                  <c:v>39605432</c:v>
                </c:pt>
                <c:pt idx="178">
                  <c:v>39605452</c:v>
                </c:pt>
                <c:pt idx="179">
                  <c:v>39605452</c:v>
                </c:pt>
                <c:pt idx="180">
                  <c:v>39605452</c:v>
                </c:pt>
                <c:pt idx="181">
                  <c:v>39605452</c:v>
                </c:pt>
                <c:pt idx="182">
                  <c:v>39605452</c:v>
                </c:pt>
                <c:pt idx="183">
                  <c:v>39605452</c:v>
                </c:pt>
                <c:pt idx="184">
                  <c:v>39605452</c:v>
                </c:pt>
                <c:pt idx="185">
                  <c:v>39605452</c:v>
                </c:pt>
                <c:pt idx="186">
                  <c:v>39605452</c:v>
                </c:pt>
                <c:pt idx="187">
                  <c:v>39605452</c:v>
                </c:pt>
                <c:pt idx="188">
                  <c:v>39605452</c:v>
                </c:pt>
                <c:pt idx="189">
                  <c:v>39605452</c:v>
                </c:pt>
                <c:pt idx="190">
                  <c:v>39605452</c:v>
                </c:pt>
                <c:pt idx="191">
                  <c:v>39605452</c:v>
                </c:pt>
                <c:pt idx="192">
                  <c:v>39605452</c:v>
                </c:pt>
                <c:pt idx="193">
                  <c:v>39605452</c:v>
                </c:pt>
                <c:pt idx="194">
                  <c:v>39605452</c:v>
                </c:pt>
                <c:pt idx="195">
                  <c:v>39605452</c:v>
                </c:pt>
                <c:pt idx="196">
                  <c:v>39605452</c:v>
                </c:pt>
                <c:pt idx="197">
                  <c:v>39605452</c:v>
                </c:pt>
                <c:pt idx="198">
                  <c:v>39605452</c:v>
                </c:pt>
                <c:pt idx="199">
                  <c:v>39605452</c:v>
                </c:pt>
                <c:pt idx="200">
                  <c:v>39605452</c:v>
                </c:pt>
                <c:pt idx="201">
                  <c:v>39605452</c:v>
                </c:pt>
                <c:pt idx="202">
                  <c:v>39605452</c:v>
                </c:pt>
                <c:pt idx="203">
                  <c:v>39605452</c:v>
                </c:pt>
                <c:pt idx="204">
                  <c:v>39605452</c:v>
                </c:pt>
                <c:pt idx="205">
                  <c:v>39605452</c:v>
                </c:pt>
                <c:pt idx="206">
                  <c:v>39605452</c:v>
                </c:pt>
                <c:pt idx="207">
                  <c:v>39605452</c:v>
                </c:pt>
                <c:pt idx="208">
                  <c:v>39605452</c:v>
                </c:pt>
                <c:pt idx="209">
                  <c:v>39605452</c:v>
                </c:pt>
                <c:pt idx="210">
                  <c:v>39605452</c:v>
                </c:pt>
                <c:pt idx="211">
                  <c:v>39605452</c:v>
                </c:pt>
                <c:pt idx="212">
                  <c:v>39605452</c:v>
                </c:pt>
                <c:pt idx="213">
                  <c:v>39605452</c:v>
                </c:pt>
                <c:pt idx="214">
                  <c:v>39605452</c:v>
                </c:pt>
                <c:pt idx="215">
                  <c:v>39605452</c:v>
                </c:pt>
                <c:pt idx="216">
                  <c:v>39605452</c:v>
                </c:pt>
                <c:pt idx="217">
                  <c:v>39605452</c:v>
                </c:pt>
                <c:pt idx="218">
                  <c:v>39605452</c:v>
                </c:pt>
                <c:pt idx="219">
                  <c:v>39605452</c:v>
                </c:pt>
                <c:pt idx="220">
                  <c:v>39605452</c:v>
                </c:pt>
                <c:pt idx="221">
                  <c:v>39605452</c:v>
                </c:pt>
                <c:pt idx="222">
                  <c:v>39605452</c:v>
                </c:pt>
                <c:pt idx="223">
                  <c:v>39605452</c:v>
                </c:pt>
                <c:pt idx="224">
                  <c:v>39605452</c:v>
                </c:pt>
                <c:pt idx="225">
                  <c:v>39605452</c:v>
                </c:pt>
                <c:pt idx="226">
                  <c:v>39605452</c:v>
                </c:pt>
                <c:pt idx="227">
                  <c:v>39605452</c:v>
                </c:pt>
                <c:pt idx="228">
                  <c:v>39605452</c:v>
                </c:pt>
                <c:pt idx="229">
                  <c:v>39605452</c:v>
                </c:pt>
                <c:pt idx="230">
                  <c:v>39605452</c:v>
                </c:pt>
                <c:pt idx="231">
                  <c:v>39605452</c:v>
                </c:pt>
                <c:pt idx="232">
                  <c:v>39605452</c:v>
                </c:pt>
                <c:pt idx="233">
                  <c:v>39605452</c:v>
                </c:pt>
                <c:pt idx="234">
                  <c:v>39605452</c:v>
                </c:pt>
                <c:pt idx="235">
                  <c:v>39605452</c:v>
                </c:pt>
                <c:pt idx="236">
                  <c:v>39605452</c:v>
                </c:pt>
                <c:pt idx="237">
                  <c:v>39605452</c:v>
                </c:pt>
                <c:pt idx="238">
                  <c:v>39605452</c:v>
                </c:pt>
                <c:pt idx="239">
                  <c:v>39605452</c:v>
                </c:pt>
                <c:pt idx="240">
                  <c:v>39605452</c:v>
                </c:pt>
                <c:pt idx="241">
                  <c:v>39605452</c:v>
                </c:pt>
                <c:pt idx="242">
                  <c:v>39605452</c:v>
                </c:pt>
                <c:pt idx="243">
                  <c:v>39605452</c:v>
                </c:pt>
                <c:pt idx="244">
                  <c:v>39605452</c:v>
                </c:pt>
                <c:pt idx="245">
                  <c:v>39605452</c:v>
                </c:pt>
                <c:pt idx="246">
                  <c:v>39605452</c:v>
                </c:pt>
                <c:pt idx="247">
                  <c:v>39605452</c:v>
                </c:pt>
                <c:pt idx="248">
                  <c:v>39605452</c:v>
                </c:pt>
                <c:pt idx="249">
                  <c:v>39605452</c:v>
                </c:pt>
                <c:pt idx="250">
                  <c:v>39605452</c:v>
                </c:pt>
                <c:pt idx="251">
                  <c:v>39605452</c:v>
                </c:pt>
                <c:pt idx="252">
                  <c:v>39605452</c:v>
                </c:pt>
                <c:pt idx="253">
                  <c:v>39605452</c:v>
                </c:pt>
                <c:pt idx="254">
                  <c:v>39605452</c:v>
                </c:pt>
                <c:pt idx="255">
                  <c:v>39605452</c:v>
                </c:pt>
                <c:pt idx="256">
                  <c:v>39605452</c:v>
                </c:pt>
                <c:pt idx="257">
                  <c:v>39605452</c:v>
                </c:pt>
                <c:pt idx="258">
                  <c:v>39605452</c:v>
                </c:pt>
                <c:pt idx="259">
                  <c:v>39605452</c:v>
                </c:pt>
                <c:pt idx="260">
                  <c:v>39605452</c:v>
                </c:pt>
                <c:pt idx="261">
                  <c:v>39605452</c:v>
                </c:pt>
                <c:pt idx="262">
                  <c:v>39605452</c:v>
                </c:pt>
                <c:pt idx="263">
                  <c:v>39605452</c:v>
                </c:pt>
                <c:pt idx="264">
                  <c:v>39605452</c:v>
                </c:pt>
                <c:pt idx="265">
                  <c:v>39605452</c:v>
                </c:pt>
                <c:pt idx="266">
                  <c:v>39605452</c:v>
                </c:pt>
                <c:pt idx="267">
                  <c:v>39605452</c:v>
                </c:pt>
                <c:pt idx="268">
                  <c:v>39605452</c:v>
                </c:pt>
                <c:pt idx="269">
                  <c:v>39605452</c:v>
                </c:pt>
                <c:pt idx="270">
                  <c:v>39605452</c:v>
                </c:pt>
                <c:pt idx="271">
                  <c:v>39605452</c:v>
                </c:pt>
                <c:pt idx="272">
                  <c:v>39605452</c:v>
                </c:pt>
                <c:pt idx="273">
                  <c:v>39605452</c:v>
                </c:pt>
                <c:pt idx="274">
                  <c:v>39605452</c:v>
                </c:pt>
                <c:pt idx="275">
                  <c:v>39605452</c:v>
                </c:pt>
                <c:pt idx="276">
                  <c:v>39605452</c:v>
                </c:pt>
                <c:pt idx="277">
                  <c:v>39605452</c:v>
                </c:pt>
                <c:pt idx="278">
                  <c:v>39605452</c:v>
                </c:pt>
                <c:pt idx="279">
                  <c:v>39605452</c:v>
                </c:pt>
                <c:pt idx="280">
                  <c:v>39605452</c:v>
                </c:pt>
                <c:pt idx="281">
                  <c:v>39605452</c:v>
                </c:pt>
                <c:pt idx="282">
                  <c:v>39605452</c:v>
                </c:pt>
                <c:pt idx="283">
                  <c:v>39605452</c:v>
                </c:pt>
                <c:pt idx="284">
                  <c:v>39605452</c:v>
                </c:pt>
                <c:pt idx="285">
                  <c:v>39605452</c:v>
                </c:pt>
                <c:pt idx="286">
                  <c:v>39605452</c:v>
                </c:pt>
                <c:pt idx="287">
                  <c:v>39605452</c:v>
                </c:pt>
                <c:pt idx="288">
                  <c:v>39605452</c:v>
                </c:pt>
                <c:pt idx="289">
                  <c:v>39605452</c:v>
                </c:pt>
                <c:pt idx="290">
                  <c:v>39605452</c:v>
                </c:pt>
                <c:pt idx="291">
                  <c:v>39605452</c:v>
                </c:pt>
                <c:pt idx="292">
                  <c:v>39605452</c:v>
                </c:pt>
                <c:pt idx="293">
                  <c:v>39605452</c:v>
                </c:pt>
                <c:pt idx="294">
                  <c:v>39605452</c:v>
                </c:pt>
                <c:pt idx="295">
                  <c:v>39605452</c:v>
                </c:pt>
                <c:pt idx="296">
                  <c:v>39605452</c:v>
                </c:pt>
                <c:pt idx="297">
                  <c:v>39605452</c:v>
                </c:pt>
                <c:pt idx="298">
                  <c:v>39605452</c:v>
                </c:pt>
                <c:pt idx="299">
                  <c:v>39605452</c:v>
                </c:pt>
                <c:pt idx="300">
                  <c:v>39605452</c:v>
                </c:pt>
                <c:pt idx="301">
                  <c:v>39605452</c:v>
                </c:pt>
                <c:pt idx="302">
                  <c:v>39605452</c:v>
                </c:pt>
                <c:pt idx="303">
                  <c:v>39605452</c:v>
                </c:pt>
                <c:pt idx="304">
                  <c:v>39605452</c:v>
                </c:pt>
                <c:pt idx="305">
                  <c:v>39605452</c:v>
                </c:pt>
                <c:pt idx="306">
                  <c:v>39605452</c:v>
                </c:pt>
                <c:pt idx="307">
                  <c:v>39605452</c:v>
                </c:pt>
                <c:pt idx="308">
                  <c:v>39605452</c:v>
                </c:pt>
                <c:pt idx="309">
                  <c:v>39605452</c:v>
                </c:pt>
                <c:pt idx="310">
                  <c:v>39605452</c:v>
                </c:pt>
                <c:pt idx="311">
                  <c:v>39605452</c:v>
                </c:pt>
                <c:pt idx="312">
                  <c:v>39605452</c:v>
                </c:pt>
                <c:pt idx="313">
                  <c:v>39605452</c:v>
                </c:pt>
                <c:pt idx="314">
                  <c:v>39605516</c:v>
                </c:pt>
                <c:pt idx="315">
                  <c:v>39605516</c:v>
                </c:pt>
                <c:pt idx="316">
                  <c:v>39605516</c:v>
                </c:pt>
                <c:pt idx="317">
                  <c:v>39605516</c:v>
                </c:pt>
                <c:pt idx="318">
                  <c:v>39605516</c:v>
                </c:pt>
                <c:pt idx="319">
                  <c:v>39605516</c:v>
                </c:pt>
                <c:pt idx="320">
                  <c:v>39605516</c:v>
                </c:pt>
                <c:pt idx="321">
                  <c:v>39605516</c:v>
                </c:pt>
                <c:pt idx="322">
                  <c:v>39605516</c:v>
                </c:pt>
                <c:pt idx="323">
                  <c:v>39605516</c:v>
                </c:pt>
                <c:pt idx="324">
                  <c:v>39605516</c:v>
                </c:pt>
                <c:pt idx="325">
                  <c:v>39605516</c:v>
                </c:pt>
                <c:pt idx="326">
                  <c:v>39605516</c:v>
                </c:pt>
                <c:pt idx="327">
                  <c:v>39605516</c:v>
                </c:pt>
                <c:pt idx="328">
                  <c:v>39605516</c:v>
                </c:pt>
                <c:pt idx="329">
                  <c:v>39605516</c:v>
                </c:pt>
                <c:pt idx="330">
                  <c:v>39605516</c:v>
                </c:pt>
                <c:pt idx="331">
                  <c:v>39605516</c:v>
                </c:pt>
                <c:pt idx="332">
                  <c:v>39605516</c:v>
                </c:pt>
                <c:pt idx="333">
                  <c:v>39605516</c:v>
                </c:pt>
                <c:pt idx="334">
                  <c:v>39605516</c:v>
                </c:pt>
                <c:pt idx="335">
                  <c:v>39605516</c:v>
                </c:pt>
                <c:pt idx="336">
                  <c:v>39605516</c:v>
                </c:pt>
                <c:pt idx="337">
                  <c:v>39605516</c:v>
                </c:pt>
                <c:pt idx="338">
                  <c:v>39605516</c:v>
                </c:pt>
                <c:pt idx="339">
                  <c:v>39605516</c:v>
                </c:pt>
                <c:pt idx="340">
                  <c:v>39605516</c:v>
                </c:pt>
                <c:pt idx="341">
                  <c:v>39605516</c:v>
                </c:pt>
                <c:pt idx="342">
                  <c:v>39605516</c:v>
                </c:pt>
                <c:pt idx="343">
                  <c:v>39605516</c:v>
                </c:pt>
                <c:pt idx="344">
                  <c:v>39605516</c:v>
                </c:pt>
                <c:pt idx="345">
                  <c:v>39605516</c:v>
                </c:pt>
                <c:pt idx="346">
                  <c:v>39605516</c:v>
                </c:pt>
                <c:pt idx="347">
                  <c:v>39605516</c:v>
                </c:pt>
                <c:pt idx="348">
                  <c:v>39605516</c:v>
                </c:pt>
                <c:pt idx="349">
                  <c:v>39605516</c:v>
                </c:pt>
                <c:pt idx="350">
                  <c:v>39605516</c:v>
                </c:pt>
                <c:pt idx="351">
                  <c:v>39605516</c:v>
                </c:pt>
                <c:pt idx="352">
                  <c:v>39605516</c:v>
                </c:pt>
                <c:pt idx="353">
                  <c:v>39605516</c:v>
                </c:pt>
                <c:pt idx="354">
                  <c:v>39605516</c:v>
                </c:pt>
                <c:pt idx="355">
                  <c:v>39605516</c:v>
                </c:pt>
                <c:pt idx="356">
                  <c:v>39605516</c:v>
                </c:pt>
                <c:pt idx="357">
                  <c:v>39605516</c:v>
                </c:pt>
                <c:pt idx="358">
                  <c:v>39605516</c:v>
                </c:pt>
                <c:pt idx="359">
                  <c:v>39605516</c:v>
                </c:pt>
                <c:pt idx="360">
                  <c:v>39605516</c:v>
                </c:pt>
                <c:pt idx="361">
                  <c:v>39605516</c:v>
                </c:pt>
                <c:pt idx="362">
                  <c:v>39605516</c:v>
                </c:pt>
                <c:pt idx="363">
                  <c:v>39605516</c:v>
                </c:pt>
                <c:pt idx="364">
                  <c:v>39605516</c:v>
                </c:pt>
                <c:pt idx="365">
                  <c:v>39605516</c:v>
                </c:pt>
                <c:pt idx="366">
                  <c:v>39605516</c:v>
                </c:pt>
                <c:pt idx="367">
                  <c:v>39605516</c:v>
                </c:pt>
                <c:pt idx="368">
                  <c:v>39605516</c:v>
                </c:pt>
                <c:pt idx="369">
                  <c:v>39605516</c:v>
                </c:pt>
                <c:pt idx="370">
                  <c:v>39605516</c:v>
                </c:pt>
                <c:pt idx="371">
                  <c:v>39605516</c:v>
                </c:pt>
                <c:pt idx="372">
                  <c:v>39605516</c:v>
                </c:pt>
                <c:pt idx="373">
                  <c:v>39605516</c:v>
                </c:pt>
                <c:pt idx="374">
                  <c:v>39605516</c:v>
                </c:pt>
                <c:pt idx="375">
                  <c:v>39605516</c:v>
                </c:pt>
                <c:pt idx="376">
                  <c:v>39605516</c:v>
                </c:pt>
                <c:pt idx="377">
                  <c:v>39605516</c:v>
                </c:pt>
                <c:pt idx="378">
                  <c:v>39605516</c:v>
                </c:pt>
                <c:pt idx="379">
                  <c:v>39605516</c:v>
                </c:pt>
                <c:pt idx="380">
                  <c:v>39605516</c:v>
                </c:pt>
                <c:pt idx="381">
                  <c:v>39605516</c:v>
                </c:pt>
                <c:pt idx="382">
                  <c:v>39605516</c:v>
                </c:pt>
                <c:pt idx="383">
                  <c:v>39605516</c:v>
                </c:pt>
                <c:pt idx="384">
                  <c:v>39605516</c:v>
                </c:pt>
                <c:pt idx="385">
                  <c:v>39605516</c:v>
                </c:pt>
                <c:pt idx="386">
                  <c:v>39605516</c:v>
                </c:pt>
                <c:pt idx="387">
                  <c:v>39605516</c:v>
                </c:pt>
                <c:pt idx="388">
                  <c:v>39605516</c:v>
                </c:pt>
                <c:pt idx="389">
                  <c:v>39605516</c:v>
                </c:pt>
                <c:pt idx="390">
                  <c:v>39605516</c:v>
                </c:pt>
                <c:pt idx="391">
                  <c:v>39605516</c:v>
                </c:pt>
                <c:pt idx="392">
                  <c:v>39605516</c:v>
                </c:pt>
                <c:pt idx="393">
                  <c:v>39605516</c:v>
                </c:pt>
                <c:pt idx="394">
                  <c:v>39605516</c:v>
                </c:pt>
                <c:pt idx="395">
                  <c:v>39605516</c:v>
                </c:pt>
                <c:pt idx="396">
                  <c:v>39605516</c:v>
                </c:pt>
                <c:pt idx="397">
                  <c:v>39605516</c:v>
                </c:pt>
                <c:pt idx="398">
                  <c:v>39605516</c:v>
                </c:pt>
                <c:pt idx="399">
                  <c:v>39605516</c:v>
                </c:pt>
                <c:pt idx="400">
                  <c:v>39605516</c:v>
                </c:pt>
                <c:pt idx="401">
                  <c:v>39605516</c:v>
                </c:pt>
                <c:pt idx="402">
                  <c:v>39605516</c:v>
                </c:pt>
                <c:pt idx="403">
                  <c:v>39605516</c:v>
                </c:pt>
                <c:pt idx="404">
                  <c:v>39605516</c:v>
                </c:pt>
                <c:pt idx="405">
                  <c:v>39605516</c:v>
                </c:pt>
                <c:pt idx="406">
                  <c:v>39605516</c:v>
                </c:pt>
                <c:pt idx="407">
                  <c:v>39605516</c:v>
                </c:pt>
                <c:pt idx="408">
                  <c:v>39605516</c:v>
                </c:pt>
                <c:pt idx="409">
                  <c:v>39605516</c:v>
                </c:pt>
                <c:pt idx="410">
                  <c:v>39605516</c:v>
                </c:pt>
                <c:pt idx="411">
                  <c:v>39605516</c:v>
                </c:pt>
                <c:pt idx="412">
                  <c:v>39605564</c:v>
                </c:pt>
                <c:pt idx="413">
                  <c:v>39605564</c:v>
                </c:pt>
                <c:pt idx="414">
                  <c:v>39605564</c:v>
                </c:pt>
                <c:pt idx="415">
                  <c:v>39605564</c:v>
                </c:pt>
                <c:pt idx="416">
                  <c:v>39605564</c:v>
                </c:pt>
                <c:pt idx="417">
                  <c:v>39605564</c:v>
                </c:pt>
                <c:pt idx="418">
                  <c:v>39605564</c:v>
                </c:pt>
                <c:pt idx="419">
                  <c:v>39605564</c:v>
                </c:pt>
                <c:pt idx="420">
                  <c:v>39605564</c:v>
                </c:pt>
                <c:pt idx="421">
                  <c:v>39605564</c:v>
                </c:pt>
                <c:pt idx="422">
                  <c:v>39605564</c:v>
                </c:pt>
                <c:pt idx="423">
                  <c:v>39605564</c:v>
                </c:pt>
                <c:pt idx="424">
                  <c:v>39605564</c:v>
                </c:pt>
                <c:pt idx="425">
                  <c:v>39605564</c:v>
                </c:pt>
                <c:pt idx="426">
                  <c:v>39605564</c:v>
                </c:pt>
                <c:pt idx="427">
                  <c:v>39605564</c:v>
                </c:pt>
                <c:pt idx="428">
                  <c:v>39605564</c:v>
                </c:pt>
                <c:pt idx="429">
                  <c:v>39605564</c:v>
                </c:pt>
                <c:pt idx="430">
                  <c:v>39605564</c:v>
                </c:pt>
                <c:pt idx="431">
                  <c:v>39605564</c:v>
                </c:pt>
                <c:pt idx="432">
                  <c:v>39605564</c:v>
                </c:pt>
                <c:pt idx="433">
                  <c:v>39605564</c:v>
                </c:pt>
                <c:pt idx="434">
                  <c:v>39605564</c:v>
                </c:pt>
                <c:pt idx="435">
                  <c:v>39605564</c:v>
                </c:pt>
                <c:pt idx="436">
                  <c:v>39605564</c:v>
                </c:pt>
                <c:pt idx="437">
                  <c:v>39605564</c:v>
                </c:pt>
                <c:pt idx="438">
                  <c:v>39605564</c:v>
                </c:pt>
                <c:pt idx="439">
                  <c:v>39605564</c:v>
                </c:pt>
                <c:pt idx="440">
                  <c:v>39605564</c:v>
                </c:pt>
                <c:pt idx="441">
                  <c:v>39605564</c:v>
                </c:pt>
                <c:pt idx="442">
                  <c:v>39605564</c:v>
                </c:pt>
                <c:pt idx="443">
                  <c:v>39605564</c:v>
                </c:pt>
                <c:pt idx="444">
                  <c:v>39605564</c:v>
                </c:pt>
                <c:pt idx="445">
                  <c:v>39605564</c:v>
                </c:pt>
                <c:pt idx="446">
                  <c:v>39605564</c:v>
                </c:pt>
                <c:pt idx="447">
                  <c:v>39605564</c:v>
                </c:pt>
                <c:pt idx="448">
                  <c:v>39605564</c:v>
                </c:pt>
                <c:pt idx="449">
                  <c:v>39605564</c:v>
                </c:pt>
                <c:pt idx="450">
                  <c:v>39605564</c:v>
                </c:pt>
                <c:pt idx="451">
                  <c:v>39605564</c:v>
                </c:pt>
                <c:pt idx="452">
                  <c:v>39605564</c:v>
                </c:pt>
                <c:pt idx="453">
                  <c:v>39605564</c:v>
                </c:pt>
                <c:pt idx="454">
                  <c:v>39605564</c:v>
                </c:pt>
                <c:pt idx="455">
                  <c:v>39605564</c:v>
                </c:pt>
                <c:pt idx="456">
                  <c:v>39605564</c:v>
                </c:pt>
                <c:pt idx="457">
                  <c:v>39605564</c:v>
                </c:pt>
                <c:pt idx="458">
                  <c:v>39605564</c:v>
                </c:pt>
                <c:pt idx="459">
                  <c:v>39605564</c:v>
                </c:pt>
                <c:pt idx="460">
                  <c:v>39605564</c:v>
                </c:pt>
                <c:pt idx="461">
                  <c:v>39605564</c:v>
                </c:pt>
                <c:pt idx="462">
                  <c:v>39605564</c:v>
                </c:pt>
                <c:pt idx="463">
                  <c:v>39605564</c:v>
                </c:pt>
                <c:pt idx="464">
                  <c:v>39605564</c:v>
                </c:pt>
                <c:pt idx="465">
                  <c:v>39605564</c:v>
                </c:pt>
                <c:pt idx="466">
                  <c:v>39605564</c:v>
                </c:pt>
                <c:pt idx="467">
                  <c:v>39605564</c:v>
                </c:pt>
                <c:pt idx="468">
                  <c:v>39605564</c:v>
                </c:pt>
                <c:pt idx="469">
                  <c:v>39605564</c:v>
                </c:pt>
                <c:pt idx="470">
                  <c:v>39605564</c:v>
                </c:pt>
                <c:pt idx="471">
                  <c:v>39605564</c:v>
                </c:pt>
                <c:pt idx="472">
                  <c:v>39605564</c:v>
                </c:pt>
                <c:pt idx="473">
                  <c:v>39605564</c:v>
                </c:pt>
                <c:pt idx="474">
                  <c:v>39605564</c:v>
                </c:pt>
                <c:pt idx="475">
                  <c:v>39605564</c:v>
                </c:pt>
                <c:pt idx="476">
                  <c:v>39605564</c:v>
                </c:pt>
                <c:pt idx="477">
                  <c:v>39605564</c:v>
                </c:pt>
                <c:pt idx="478">
                  <c:v>39605564</c:v>
                </c:pt>
                <c:pt idx="479">
                  <c:v>39605564</c:v>
                </c:pt>
                <c:pt idx="480">
                  <c:v>39605564</c:v>
                </c:pt>
                <c:pt idx="481">
                  <c:v>39605564</c:v>
                </c:pt>
                <c:pt idx="482">
                  <c:v>39605564</c:v>
                </c:pt>
                <c:pt idx="483">
                  <c:v>39605564</c:v>
                </c:pt>
                <c:pt idx="484">
                  <c:v>39605564</c:v>
                </c:pt>
                <c:pt idx="485">
                  <c:v>39605564</c:v>
                </c:pt>
                <c:pt idx="486">
                  <c:v>39605564</c:v>
                </c:pt>
                <c:pt idx="487">
                  <c:v>39605564</c:v>
                </c:pt>
                <c:pt idx="488">
                  <c:v>39605564</c:v>
                </c:pt>
                <c:pt idx="489">
                  <c:v>39605564</c:v>
                </c:pt>
                <c:pt idx="490">
                  <c:v>39605564</c:v>
                </c:pt>
                <c:pt idx="491">
                  <c:v>39605564</c:v>
                </c:pt>
                <c:pt idx="492">
                  <c:v>39605564</c:v>
                </c:pt>
                <c:pt idx="493">
                  <c:v>39605564</c:v>
                </c:pt>
                <c:pt idx="494">
                  <c:v>39605564</c:v>
                </c:pt>
                <c:pt idx="495">
                  <c:v>39605564</c:v>
                </c:pt>
                <c:pt idx="496">
                  <c:v>39605564</c:v>
                </c:pt>
                <c:pt idx="497">
                  <c:v>39605564</c:v>
                </c:pt>
                <c:pt idx="498">
                  <c:v>39605564</c:v>
                </c:pt>
                <c:pt idx="499">
                  <c:v>39605564</c:v>
                </c:pt>
                <c:pt idx="500">
                  <c:v>39605564</c:v>
                </c:pt>
                <c:pt idx="501">
                  <c:v>39605564</c:v>
                </c:pt>
                <c:pt idx="502">
                  <c:v>39605564</c:v>
                </c:pt>
                <c:pt idx="503">
                  <c:v>39605564</c:v>
                </c:pt>
                <c:pt idx="504">
                  <c:v>39605564</c:v>
                </c:pt>
                <c:pt idx="505">
                  <c:v>39605564</c:v>
                </c:pt>
                <c:pt idx="506">
                  <c:v>39605564</c:v>
                </c:pt>
                <c:pt idx="507">
                  <c:v>39605564</c:v>
                </c:pt>
                <c:pt idx="508">
                  <c:v>39605564</c:v>
                </c:pt>
                <c:pt idx="509">
                  <c:v>39605564</c:v>
                </c:pt>
                <c:pt idx="510">
                  <c:v>39605564</c:v>
                </c:pt>
                <c:pt idx="511">
                  <c:v>39605564</c:v>
                </c:pt>
                <c:pt idx="512">
                  <c:v>39605564</c:v>
                </c:pt>
                <c:pt idx="513">
                  <c:v>39605564</c:v>
                </c:pt>
                <c:pt idx="514">
                  <c:v>39605564</c:v>
                </c:pt>
                <c:pt idx="515">
                  <c:v>39605564</c:v>
                </c:pt>
                <c:pt idx="516">
                  <c:v>39605564</c:v>
                </c:pt>
                <c:pt idx="517">
                  <c:v>39605564</c:v>
                </c:pt>
                <c:pt idx="518">
                  <c:v>39605564</c:v>
                </c:pt>
                <c:pt idx="519">
                  <c:v>39605564</c:v>
                </c:pt>
                <c:pt idx="520">
                  <c:v>39605564</c:v>
                </c:pt>
                <c:pt idx="521">
                  <c:v>39605564</c:v>
                </c:pt>
                <c:pt idx="522">
                  <c:v>39605564</c:v>
                </c:pt>
                <c:pt idx="523">
                  <c:v>39605564</c:v>
                </c:pt>
                <c:pt idx="524">
                  <c:v>39605564</c:v>
                </c:pt>
                <c:pt idx="525">
                  <c:v>39605564</c:v>
                </c:pt>
                <c:pt idx="526">
                  <c:v>39605564</c:v>
                </c:pt>
                <c:pt idx="527">
                  <c:v>39605564</c:v>
                </c:pt>
                <c:pt idx="528">
                  <c:v>39605564</c:v>
                </c:pt>
                <c:pt idx="529">
                  <c:v>39605564</c:v>
                </c:pt>
                <c:pt idx="530">
                  <c:v>39605564</c:v>
                </c:pt>
                <c:pt idx="531">
                  <c:v>39605564</c:v>
                </c:pt>
                <c:pt idx="532">
                  <c:v>39605564</c:v>
                </c:pt>
                <c:pt idx="533">
                  <c:v>39605564</c:v>
                </c:pt>
                <c:pt idx="534">
                  <c:v>39605564</c:v>
                </c:pt>
                <c:pt idx="535">
                  <c:v>39605564</c:v>
                </c:pt>
                <c:pt idx="536">
                  <c:v>39605564</c:v>
                </c:pt>
                <c:pt idx="537">
                  <c:v>39605564</c:v>
                </c:pt>
                <c:pt idx="538">
                  <c:v>39605564</c:v>
                </c:pt>
                <c:pt idx="539">
                  <c:v>39605564</c:v>
                </c:pt>
                <c:pt idx="540">
                  <c:v>39605564</c:v>
                </c:pt>
                <c:pt idx="541">
                  <c:v>39605564</c:v>
                </c:pt>
                <c:pt idx="542">
                  <c:v>39605564</c:v>
                </c:pt>
                <c:pt idx="543">
                  <c:v>39605564</c:v>
                </c:pt>
                <c:pt idx="544">
                  <c:v>39605564</c:v>
                </c:pt>
                <c:pt idx="545">
                  <c:v>39605564</c:v>
                </c:pt>
                <c:pt idx="546">
                  <c:v>39605564</c:v>
                </c:pt>
                <c:pt idx="547">
                  <c:v>39605564</c:v>
                </c:pt>
                <c:pt idx="548">
                  <c:v>39605564</c:v>
                </c:pt>
                <c:pt idx="549">
                  <c:v>39605564</c:v>
                </c:pt>
                <c:pt idx="550">
                  <c:v>39605564</c:v>
                </c:pt>
                <c:pt idx="551">
                  <c:v>39605564</c:v>
                </c:pt>
                <c:pt idx="552">
                  <c:v>39605564</c:v>
                </c:pt>
                <c:pt idx="553">
                  <c:v>39605564</c:v>
                </c:pt>
                <c:pt idx="554">
                  <c:v>39605564</c:v>
                </c:pt>
                <c:pt idx="555">
                  <c:v>39605564</c:v>
                </c:pt>
                <c:pt idx="556">
                  <c:v>39605564</c:v>
                </c:pt>
                <c:pt idx="557">
                  <c:v>39605564</c:v>
                </c:pt>
                <c:pt idx="558">
                  <c:v>39605564</c:v>
                </c:pt>
                <c:pt idx="559">
                  <c:v>39605564</c:v>
                </c:pt>
                <c:pt idx="560">
                  <c:v>39605564</c:v>
                </c:pt>
                <c:pt idx="561">
                  <c:v>39605564</c:v>
                </c:pt>
                <c:pt idx="562">
                  <c:v>39605564</c:v>
                </c:pt>
                <c:pt idx="563">
                  <c:v>39605564</c:v>
                </c:pt>
                <c:pt idx="564">
                  <c:v>39605564</c:v>
                </c:pt>
                <c:pt idx="565">
                  <c:v>39605564</c:v>
                </c:pt>
                <c:pt idx="566">
                  <c:v>39605564</c:v>
                </c:pt>
                <c:pt idx="567">
                  <c:v>39605564</c:v>
                </c:pt>
                <c:pt idx="568">
                  <c:v>39605564</c:v>
                </c:pt>
                <c:pt idx="569">
                  <c:v>39605564</c:v>
                </c:pt>
                <c:pt idx="570">
                  <c:v>39605564</c:v>
                </c:pt>
                <c:pt idx="571">
                  <c:v>39605564</c:v>
                </c:pt>
                <c:pt idx="572">
                  <c:v>39605564</c:v>
                </c:pt>
                <c:pt idx="573">
                  <c:v>39605564</c:v>
                </c:pt>
                <c:pt idx="574">
                  <c:v>39605564</c:v>
                </c:pt>
                <c:pt idx="575">
                  <c:v>39605564</c:v>
                </c:pt>
                <c:pt idx="576">
                  <c:v>39605564</c:v>
                </c:pt>
                <c:pt idx="577">
                  <c:v>39605564</c:v>
                </c:pt>
                <c:pt idx="578">
                  <c:v>39605564</c:v>
                </c:pt>
                <c:pt idx="579">
                  <c:v>39605564</c:v>
                </c:pt>
                <c:pt idx="580">
                  <c:v>39605564</c:v>
                </c:pt>
                <c:pt idx="581">
                  <c:v>39605564</c:v>
                </c:pt>
                <c:pt idx="582">
                  <c:v>39605564</c:v>
                </c:pt>
                <c:pt idx="583">
                  <c:v>39605564</c:v>
                </c:pt>
                <c:pt idx="584">
                  <c:v>39605564</c:v>
                </c:pt>
                <c:pt idx="585">
                  <c:v>39605564</c:v>
                </c:pt>
                <c:pt idx="586">
                  <c:v>39605564</c:v>
                </c:pt>
                <c:pt idx="587">
                  <c:v>39605564</c:v>
                </c:pt>
                <c:pt idx="588">
                  <c:v>39605564</c:v>
                </c:pt>
                <c:pt idx="589">
                  <c:v>39605564</c:v>
                </c:pt>
                <c:pt idx="590">
                  <c:v>39605564</c:v>
                </c:pt>
                <c:pt idx="591">
                  <c:v>39605564</c:v>
                </c:pt>
                <c:pt idx="592">
                  <c:v>39605564</c:v>
                </c:pt>
                <c:pt idx="593">
                  <c:v>39605564</c:v>
                </c:pt>
                <c:pt idx="594">
                  <c:v>39605564</c:v>
                </c:pt>
                <c:pt idx="595">
                  <c:v>39605564</c:v>
                </c:pt>
                <c:pt idx="596">
                  <c:v>39605564</c:v>
                </c:pt>
                <c:pt idx="597">
                  <c:v>39605564</c:v>
                </c:pt>
                <c:pt idx="598">
                  <c:v>39605564</c:v>
                </c:pt>
                <c:pt idx="599">
                  <c:v>39605564</c:v>
                </c:pt>
                <c:pt idx="600">
                  <c:v>39605564</c:v>
                </c:pt>
                <c:pt idx="601">
                  <c:v>39605564</c:v>
                </c:pt>
                <c:pt idx="602">
                  <c:v>39605564</c:v>
                </c:pt>
                <c:pt idx="603">
                  <c:v>39605564</c:v>
                </c:pt>
                <c:pt idx="604">
                  <c:v>39605564</c:v>
                </c:pt>
                <c:pt idx="605">
                  <c:v>39605564</c:v>
                </c:pt>
                <c:pt idx="606">
                  <c:v>39605564</c:v>
                </c:pt>
                <c:pt idx="607">
                  <c:v>39605564</c:v>
                </c:pt>
                <c:pt idx="608">
                  <c:v>39605564</c:v>
                </c:pt>
                <c:pt idx="609">
                  <c:v>39605564</c:v>
                </c:pt>
                <c:pt idx="610">
                  <c:v>39605564</c:v>
                </c:pt>
                <c:pt idx="611">
                  <c:v>39605564</c:v>
                </c:pt>
                <c:pt idx="612">
                  <c:v>39605564</c:v>
                </c:pt>
                <c:pt idx="613">
                  <c:v>39605564</c:v>
                </c:pt>
                <c:pt idx="614">
                  <c:v>39605596</c:v>
                </c:pt>
                <c:pt idx="615">
                  <c:v>39605596</c:v>
                </c:pt>
                <c:pt idx="616">
                  <c:v>39605596</c:v>
                </c:pt>
                <c:pt idx="617">
                  <c:v>39605596</c:v>
                </c:pt>
                <c:pt idx="618">
                  <c:v>39605596</c:v>
                </c:pt>
                <c:pt idx="619">
                  <c:v>39605596</c:v>
                </c:pt>
                <c:pt idx="620">
                  <c:v>39605596</c:v>
                </c:pt>
                <c:pt idx="621">
                  <c:v>39605596</c:v>
                </c:pt>
                <c:pt idx="622">
                  <c:v>39605596</c:v>
                </c:pt>
                <c:pt idx="623">
                  <c:v>39605596</c:v>
                </c:pt>
                <c:pt idx="624">
                  <c:v>39605596</c:v>
                </c:pt>
                <c:pt idx="625">
                  <c:v>39605596</c:v>
                </c:pt>
                <c:pt idx="626">
                  <c:v>39605596</c:v>
                </c:pt>
                <c:pt idx="627">
                  <c:v>39605596</c:v>
                </c:pt>
                <c:pt idx="628">
                  <c:v>39605596</c:v>
                </c:pt>
                <c:pt idx="629">
                  <c:v>39605596</c:v>
                </c:pt>
                <c:pt idx="630">
                  <c:v>39605596</c:v>
                </c:pt>
                <c:pt idx="631">
                  <c:v>39605596</c:v>
                </c:pt>
                <c:pt idx="632">
                  <c:v>39605596</c:v>
                </c:pt>
                <c:pt idx="633">
                  <c:v>39605764</c:v>
                </c:pt>
                <c:pt idx="634">
                  <c:v>39605764</c:v>
                </c:pt>
                <c:pt idx="635">
                  <c:v>39605764</c:v>
                </c:pt>
                <c:pt idx="636">
                  <c:v>39605764</c:v>
                </c:pt>
                <c:pt idx="637">
                  <c:v>39605764</c:v>
                </c:pt>
                <c:pt idx="638">
                  <c:v>39605764</c:v>
                </c:pt>
                <c:pt idx="639">
                  <c:v>39605764</c:v>
                </c:pt>
                <c:pt idx="640">
                  <c:v>39605764</c:v>
                </c:pt>
                <c:pt idx="641">
                  <c:v>39605764</c:v>
                </c:pt>
                <c:pt idx="642">
                  <c:v>39605764</c:v>
                </c:pt>
                <c:pt idx="643">
                  <c:v>39605764</c:v>
                </c:pt>
                <c:pt idx="644">
                  <c:v>39605764</c:v>
                </c:pt>
                <c:pt idx="645">
                  <c:v>39605764</c:v>
                </c:pt>
                <c:pt idx="646">
                  <c:v>39605764</c:v>
                </c:pt>
                <c:pt idx="647">
                  <c:v>39605764</c:v>
                </c:pt>
                <c:pt idx="648">
                  <c:v>39605764</c:v>
                </c:pt>
                <c:pt idx="649">
                  <c:v>39605764</c:v>
                </c:pt>
                <c:pt idx="650">
                  <c:v>39605764</c:v>
                </c:pt>
                <c:pt idx="651">
                  <c:v>39605764</c:v>
                </c:pt>
                <c:pt idx="652">
                  <c:v>39605764</c:v>
                </c:pt>
                <c:pt idx="653">
                  <c:v>39605764</c:v>
                </c:pt>
                <c:pt idx="654">
                  <c:v>39605764</c:v>
                </c:pt>
                <c:pt idx="655">
                  <c:v>39605764</c:v>
                </c:pt>
                <c:pt idx="656">
                  <c:v>39605764</c:v>
                </c:pt>
                <c:pt idx="657">
                  <c:v>39605764</c:v>
                </c:pt>
                <c:pt idx="658">
                  <c:v>39605764</c:v>
                </c:pt>
                <c:pt idx="659">
                  <c:v>39605764</c:v>
                </c:pt>
                <c:pt idx="660">
                  <c:v>39605764</c:v>
                </c:pt>
                <c:pt idx="661">
                  <c:v>39605764</c:v>
                </c:pt>
                <c:pt idx="662">
                  <c:v>39605764</c:v>
                </c:pt>
                <c:pt idx="663">
                  <c:v>39605764</c:v>
                </c:pt>
                <c:pt idx="664">
                  <c:v>39605764</c:v>
                </c:pt>
                <c:pt idx="665">
                  <c:v>39605764</c:v>
                </c:pt>
                <c:pt idx="666">
                  <c:v>39605764</c:v>
                </c:pt>
                <c:pt idx="667">
                  <c:v>39605764</c:v>
                </c:pt>
                <c:pt idx="668">
                  <c:v>39605764</c:v>
                </c:pt>
                <c:pt idx="669">
                  <c:v>39605764</c:v>
                </c:pt>
                <c:pt idx="670">
                  <c:v>39605764</c:v>
                </c:pt>
                <c:pt idx="671">
                  <c:v>39605764</c:v>
                </c:pt>
                <c:pt idx="672">
                  <c:v>39605764</c:v>
                </c:pt>
                <c:pt idx="673">
                  <c:v>39605764</c:v>
                </c:pt>
                <c:pt idx="674">
                  <c:v>39605764</c:v>
                </c:pt>
                <c:pt idx="675">
                  <c:v>39605764</c:v>
                </c:pt>
                <c:pt idx="676">
                  <c:v>39605764</c:v>
                </c:pt>
                <c:pt idx="677">
                  <c:v>39605764</c:v>
                </c:pt>
                <c:pt idx="678">
                  <c:v>39605764</c:v>
                </c:pt>
                <c:pt idx="679">
                  <c:v>39605764</c:v>
                </c:pt>
                <c:pt idx="680">
                  <c:v>39605764</c:v>
                </c:pt>
                <c:pt idx="681">
                  <c:v>39605764</c:v>
                </c:pt>
                <c:pt idx="682">
                  <c:v>39605764</c:v>
                </c:pt>
                <c:pt idx="683">
                  <c:v>39605764</c:v>
                </c:pt>
                <c:pt idx="684">
                  <c:v>39605764</c:v>
                </c:pt>
                <c:pt idx="685">
                  <c:v>39605764</c:v>
                </c:pt>
                <c:pt idx="686">
                  <c:v>39605764</c:v>
                </c:pt>
                <c:pt idx="687">
                  <c:v>39605764</c:v>
                </c:pt>
                <c:pt idx="688">
                  <c:v>39605764</c:v>
                </c:pt>
                <c:pt idx="689">
                  <c:v>39605764</c:v>
                </c:pt>
                <c:pt idx="690">
                  <c:v>39605764</c:v>
                </c:pt>
                <c:pt idx="691">
                  <c:v>39605764</c:v>
                </c:pt>
                <c:pt idx="692">
                  <c:v>39605764</c:v>
                </c:pt>
                <c:pt idx="693">
                  <c:v>39605764</c:v>
                </c:pt>
                <c:pt idx="694">
                  <c:v>39605764</c:v>
                </c:pt>
                <c:pt idx="695">
                  <c:v>39605764</c:v>
                </c:pt>
                <c:pt idx="696">
                  <c:v>39605764</c:v>
                </c:pt>
                <c:pt idx="697">
                  <c:v>39605764</c:v>
                </c:pt>
                <c:pt idx="698">
                  <c:v>39605764</c:v>
                </c:pt>
                <c:pt idx="699">
                  <c:v>39605764</c:v>
                </c:pt>
                <c:pt idx="700">
                  <c:v>39605764</c:v>
                </c:pt>
                <c:pt idx="701">
                  <c:v>39605764</c:v>
                </c:pt>
                <c:pt idx="702">
                  <c:v>39605764</c:v>
                </c:pt>
                <c:pt idx="703">
                  <c:v>39605764</c:v>
                </c:pt>
                <c:pt idx="704">
                  <c:v>39605764</c:v>
                </c:pt>
                <c:pt idx="705">
                  <c:v>39605764</c:v>
                </c:pt>
                <c:pt idx="706">
                  <c:v>39605764</c:v>
                </c:pt>
                <c:pt idx="707">
                  <c:v>39605764</c:v>
                </c:pt>
                <c:pt idx="708">
                  <c:v>39605764</c:v>
                </c:pt>
                <c:pt idx="709">
                  <c:v>39605764</c:v>
                </c:pt>
                <c:pt idx="710">
                  <c:v>39605764</c:v>
                </c:pt>
                <c:pt idx="711">
                  <c:v>39605764</c:v>
                </c:pt>
                <c:pt idx="712">
                  <c:v>39605764</c:v>
                </c:pt>
                <c:pt idx="713">
                  <c:v>39605764</c:v>
                </c:pt>
                <c:pt idx="714">
                  <c:v>39605764</c:v>
                </c:pt>
                <c:pt idx="715">
                  <c:v>39605764</c:v>
                </c:pt>
                <c:pt idx="716">
                  <c:v>39605764</c:v>
                </c:pt>
                <c:pt idx="717">
                  <c:v>39605764</c:v>
                </c:pt>
                <c:pt idx="718">
                  <c:v>39605764</c:v>
                </c:pt>
                <c:pt idx="719">
                  <c:v>39605764</c:v>
                </c:pt>
                <c:pt idx="720">
                  <c:v>39605764</c:v>
                </c:pt>
                <c:pt idx="721">
                  <c:v>39605764</c:v>
                </c:pt>
                <c:pt idx="722">
                  <c:v>39605764</c:v>
                </c:pt>
                <c:pt idx="723">
                  <c:v>39605764</c:v>
                </c:pt>
                <c:pt idx="724">
                  <c:v>39605764</c:v>
                </c:pt>
                <c:pt idx="725">
                  <c:v>39605764</c:v>
                </c:pt>
                <c:pt idx="726">
                  <c:v>39605764</c:v>
                </c:pt>
                <c:pt idx="727">
                  <c:v>39605764</c:v>
                </c:pt>
                <c:pt idx="728">
                  <c:v>39605764</c:v>
                </c:pt>
                <c:pt idx="729">
                  <c:v>39605764</c:v>
                </c:pt>
                <c:pt idx="730">
                  <c:v>39605764</c:v>
                </c:pt>
                <c:pt idx="731">
                  <c:v>39605764</c:v>
                </c:pt>
                <c:pt idx="732">
                  <c:v>39605764</c:v>
                </c:pt>
                <c:pt idx="733">
                  <c:v>39605764</c:v>
                </c:pt>
                <c:pt idx="734">
                  <c:v>39605764</c:v>
                </c:pt>
                <c:pt idx="735">
                  <c:v>39605764</c:v>
                </c:pt>
                <c:pt idx="736">
                  <c:v>39605764</c:v>
                </c:pt>
                <c:pt idx="737">
                  <c:v>39605764</c:v>
                </c:pt>
                <c:pt idx="738">
                  <c:v>39605764</c:v>
                </c:pt>
                <c:pt idx="739">
                  <c:v>39605764</c:v>
                </c:pt>
                <c:pt idx="740">
                  <c:v>39605764</c:v>
                </c:pt>
                <c:pt idx="741">
                  <c:v>39605764</c:v>
                </c:pt>
                <c:pt idx="742">
                  <c:v>39605764</c:v>
                </c:pt>
                <c:pt idx="743">
                  <c:v>39605764</c:v>
                </c:pt>
                <c:pt idx="744">
                  <c:v>39605764</c:v>
                </c:pt>
                <c:pt idx="745">
                  <c:v>39605764</c:v>
                </c:pt>
                <c:pt idx="746">
                  <c:v>39605764</c:v>
                </c:pt>
                <c:pt idx="747">
                  <c:v>39605764</c:v>
                </c:pt>
                <c:pt idx="748">
                  <c:v>39605764</c:v>
                </c:pt>
                <c:pt idx="749">
                  <c:v>39605764</c:v>
                </c:pt>
                <c:pt idx="750">
                  <c:v>39605764</c:v>
                </c:pt>
                <c:pt idx="751">
                  <c:v>39605764</c:v>
                </c:pt>
                <c:pt idx="752">
                  <c:v>39605764</c:v>
                </c:pt>
                <c:pt idx="753">
                  <c:v>39605764</c:v>
                </c:pt>
                <c:pt idx="754">
                  <c:v>39605764</c:v>
                </c:pt>
                <c:pt idx="755">
                  <c:v>39605764</c:v>
                </c:pt>
                <c:pt idx="756">
                  <c:v>39605764</c:v>
                </c:pt>
                <c:pt idx="757">
                  <c:v>39605764</c:v>
                </c:pt>
                <c:pt idx="758">
                  <c:v>39605764</c:v>
                </c:pt>
                <c:pt idx="759">
                  <c:v>39605764</c:v>
                </c:pt>
                <c:pt idx="760">
                  <c:v>39605764</c:v>
                </c:pt>
                <c:pt idx="761">
                  <c:v>39605764</c:v>
                </c:pt>
                <c:pt idx="762">
                  <c:v>39605764</c:v>
                </c:pt>
                <c:pt idx="763">
                  <c:v>39605764</c:v>
                </c:pt>
                <c:pt idx="764">
                  <c:v>39605764</c:v>
                </c:pt>
                <c:pt idx="765">
                  <c:v>39605764</c:v>
                </c:pt>
                <c:pt idx="766">
                  <c:v>39605764</c:v>
                </c:pt>
                <c:pt idx="767">
                  <c:v>39605764</c:v>
                </c:pt>
                <c:pt idx="768">
                  <c:v>39605764</c:v>
                </c:pt>
                <c:pt idx="769">
                  <c:v>39605764</c:v>
                </c:pt>
                <c:pt idx="770">
                  <c:v>39605764</c:v>
                </c:pt>
                <c:pt idx="771">
                  <c:v>39605764</c:v>
                </c:pt>
                <c:pt idx="772">
                  <c:v>39605764</c:v>
                </c:pt>
                <c:pt idx="773">
                  <c:v>39605764</c:v>
                </c:pt>
                <c:pt idx="774">
                  <c:v>39605764</c:v>
                </c:pt>
                <c:pt idx="775">
                  <c:v>39605764</c:v>
                </c:pt>
                <c:pt idx="776">
                  <c:v>39605764</c:v>
                </c:pt>
                <c:pt idx="777">
                  <c:v>39605764</c:v>
                </c:pt>
                <c:pt idx="778">
                  <c:v>39605764</c:v>
                </c:pt>
                <c:pt idx="779">
                  <c:v>39605764</c:v>
                </c:pt>
                <c:pt idx="780">
                  <c:v>39605764</c:v>
                </c:pt>
                <c:pt idx="781">
                  <c:v>39605764</c:v>
                </c:pt>
                <c:pt idx="782">
                  <c:v>39605764</c:v>
                </c:pt>
                <c:pt idx="783">
                  <c:v>39605782</c:v>
                </c:pt>
                <c:pt idx="784">
                  <c:v>39605782</c:v>
                </c:pt>
                <c:pt idx="785">
                  <c:v>39605782</c:v>
                </c:pt>
                <c:pt idx="786">
                  <c:v>39605782</c:v>
                </c:pt>
                <c:pt idx="787">
                  <c:v>39605782</c:v>
                </c:pt>
                <c:pt idx="788">
                  <c:v>39605782</c:v>
                </c:pt>
                <c:pt idx="789">
                  <c:v>39605782</c:v>
                </c:pt>
                <c:pt idx="790">
                  <c:v>39605782</c:v>
                </c:pt>
                <c:pt idx="791">
                  <c:v>39605782</c:v>
                </c:pt>
                <c:pt idx="792">
                  <c:v>39605782</c:v>
                </c:pt>
                <c:pt idx="793">
                  <c:v>39605782</c:v>
                </c:pt>
                <c:pt idx="794">
                  <c:v>39605782</c:v>
                </c:pt>
                <c:pt idx="795">
                  <c:v>39605782</c:v>
                </c:pt>
                <c:pt idx="796">
                  <c:v>39605782</c:v>
                </c:pt>
                <c:pt idx="797">
                  <c:v>39605782</c:v>
                </c:pt>
                <c:pt idx="798">
                  <c:v>39605782</c:v>
                </c:pt>
                <c:pt idx="799">
                  <c:v>39605782</c:v>
                </c:pt>
                <c:pt idx="800">
                  <c:v>39605782</c:v>
                </c:pt>
                <c:pt idx="801">
                  <c:v>39605782</c:v>
                </c:pt>
                <c:pt idx="802">
                  <c:v>39605782</c:v>
                </c:pt>
                <c:pt idx="803">
                  <c:v>39605782</c:v>
                </c:pt>
                <c:pt idx="804">
                  <c:v>39605782</c:v>
                </c:pt>
                <c:pt idx="805">
                  <c:v>39605782</c:v>
                </c:pt>
                <c:pt idx="806">
                  <c:v>39605782</c:v>
                </c:pt>
                <c:pt idx="807">
                  <c:v>39605782</c:v>
                </c:pt>
                <c:pt idx="808">
                  <c:v>39605782</c:v>
                </c:pt>
                <c:pt idx="809">
                  <c:v>39605782</c:v>
                </c:pt>
                <c:pt idx="810">
                  <c:v>39605782</c:v>
                </c:pt>
                <c:pt idx="811">
                  <c:v>39605782</c:v>
                </c:pt>
                <c:pt idx="812">
                  <c:v>39605782</c:v>
                </c:pt>
                <c:pt idx="813">
                  <c:v>39605782</c:v>
                </c:pt>
                <c:pt idx="814">
                  <c:v>39605782</c:v>
                </c:pt>
                <c:pt idx="815">
                  <c:v>39605782</c:v>
                </c:pt>
                <c:pt idx="816">
                  <c:v>39605782</c:v>
                </c:pt>
                <c:pt idx="817">
                  <c:v>39605782</c:v>
                </c:pt>
                <c:pt idx="818">
                  <c:v>39605782</c:v>
                </c:pt>
                <c:pt idx="819">
                  <c:v>39605782</c:v>
                </c:pt>
                <c:pt idx="820">
                  <c:v>39605782</c:v>
                </c:pt>
                <c:pt idx="821">
                  <c:v>39605782</c:v>
                </c:pt>
                <c:pt idx="822">
                  <c:v>39605782</c:v>
                </c:pt>
                <c:pt idx="823">
                  <c:v>39605782</c:v>
                </c:pt>
                <c:pt idx="824">
                  <c:v>39605782</c:v>
                </c:pt>
                <c:pt idx="825">
                  <c:v>39605782</c:v>
                </c:pt>
                <c:pt idx="826">
                  <c:v>39605782</c:v>
                </c:pt>
                <c:pt idx="827">
                  <c:v>39605782</c:v>
                </c:pt>
                <c:pt idx="828">
                  <c:v>39605782</c:v>
                </c:pt>
                <c:pt idx="829">
                  <c:v>39605782</c:v>
                </c:pt>
                <c:pt idx="830">
                  <c:v>39605782</c:v>
                </c:pt>
                <c:pt idx="831">
                  <c:v>39605782</c:v>
                </c:pt>
                <c:pt idx="832">
                  <c:v>39605782</c:v>
                </c:pt>
                <c:pt idx="833">
                  <c:v>39605782</c:v>
                </c:pt>
                <c:pt idx="834">
                  <c:v>39605782</c:v>
                </c:pt>
                <c:pt idx="835">
                  <c:v>39605782</c:v>
                </c:pt>
                <c:pt idx="836">
                  <c:v>39605782</c:v>
                </c:pt>
                <c:pt idx="837">
                  <c:v>39605782</c:v>
                </c:pt>
                <c:pt idx="838">
                  <c:v>39605782</c:v>
                </c:pt>
                <c:pt idx="839">
                  <c:v>39605782</c:v>
                </c:pt>
                <c:pt idx="840">
                  <c:v>39605782</c:v>
                </c:pt>
                <c:pt idx="841">
                  <c:v>39605782</c:v>
                </c:pt>
                <c:pt idx="842">
                  <c:v>39605782</c:v>
                </c:pt>
                <c:pt idx="843">
                  <c:v>39605782</c:v>
                </c:pt>
                <c:pt idx="844">
                  <c:v>39605782</c:v>
                </c:pt>
                <c:pt idx="845">
                  <c:v>39605782</c:v>
                </c:pt>
                <c:pt idx="846">
                  <c:v>39605782</c:v>
                </c:pt>
                <c:pt idx="847">
                  <c:v>39605782</c:v>
                </c:pt>
                <c:pt idx="848">
                  <c:v>39605782</c:v>
                </c:pt>
                <c:pt idx="849">
                  <c:v>39605782</c:v>
                </c:pt>
                <c:pt idx="850">
                  <c:v>39605782</c:v>
                </c:pt>
                <c:pt idx="851">
                  <c:v>39605782</c:v>
                </c:pt>
                <c:pt idx="852">
                  <c:v>39605782</c:v>
                </c:pt>
                <c:pt idx="853">
                  <c:v>39605782</c:v>
                </c:pt>
                <c:pt idx="854">
                  <c:v>39605782</c:v>
                </c:pt>
                <c:pt idx="855">
                  <c:v>39605782</c:v>
                </c:pt>
                <c:pt idx="856">
                  <c:v>39605782</c:v>
                </c:pt>
                <c:pt idx="857">
                  <c:v>39605782</c:v>
                </c:pt>
                <c:pt idx="858">
                  <c:v>39605782</c:v>
                </c:pt>
                <c:pt idx="859">
                  <c:v>39605782</c:v>
                </c:pt>
                <c:pt idx="860">
                  <c:v>39605782</c:v>
                </c:pt>
                <c:pt idx="861">
                  <c:v>39605782</c:v>
                </c:pt>
                <c:pt idx="862">
                  <c:v>39605782</c:v>
                </c:pt>
                <c:pt idx="863">
                  <c:v>39605782</c:v>
                </c:pt>
                <c:pt idx="864">
                  <c:v>39605782</c:v>
                </c:pt>
                <c:pt idx="865">
                  <c:v>39605782</c:v>
                </c:pt>
                <c:pt idx="866">
                  <c:v>39605782</c:v>
                </c:pt>
                <c:pt idx="867">
                  <c:v>39605782</c:v>
                </c:pt>
                <c:pt idx="868">
                  <c:v>39605782</c:v>
                </c:pt>
                <c:pt idx="869">
                  <c:v>39605782</c:v>
                </c:pt>
                <c:pt idx="870">
                  <c:v>39605782</c:v>
                </c:pt>
                <c:pt idx="871">
                  <c:v>39605782</c:v>
                </c:pt>
                <c:pt idx="872">
                  <c:v>39605782</c:v>
                </c:pt>
                <c:pt idx="873">
                  <c:v>39605782</c:v>
                </c:pt>
                <c:pt idx="874">
                  <c:v>39605782</c:v>
                </c:pt>
                <c:pt idx="875">
                  <c:v>39605782</c:v>
                </c:pt>
                <c:pt idx="876">
                  <c:v>39605782</c:v>
                </c:pt>
                <c:pt idx="877">
                  <c:v>39605782</c:v>
                </c:pt>
                <c:pt idx="878">
                  <c:v>39605782</c:v>
                </c:pt>
                <c:pt idx="879">
                  <c:v>39605782</c:v>
                </c:pt>
                <c:pt idx="880">
                  <c:v>39605782</c:v>
                </c:pt>
                <c:pt idx="881">
                  <c:v>39605782</c:v>
                </c:pt>
                <c:pt idx="882">
                  <c:v>39605782</c:v>
                </c:pt>
                <c:pt idx="883">
                  <c:v>39605782</c:v>
                </c:pt>
                <c:pt idx="884">
                  <c:v>39605782</c:v>
                </c:pt>
                <c:pt idx="885">
                  <c:v>39605782</c:v>
                </c:pt>
                <c:pt idx="886">
                  <c:v>39605782</c:v>
                </c:pt>
                <c:pt idx="887">
                  <c:v>39605782</c:v>
                </c:pt>
                <c:pt idx="888">
                  <c:v>39605782</c:v>
                </c:pt>
                <c:pt idx="889">
                  <c:v>39605782</c:v>
                </c:pt>
                <c:pt idx="890">
                  <c:v>39605782</c:v>
                </c:pt>
                <c:pt idx="891">
                  <c:v>39605782</c:v>
                </c:pt>
                <c:pt idx="892">
                  <c:v>39605782</c:v>
                </c:pt>
                <c:pt idx="893">
                  <c:v>39605782</c:v>
                </c:pt>
                <c:pt idx="894">
                  <c:v>39605782</c:v>
                </c:pt>
                <c:pt idx="895">
                  <c:v>39605782</c:v>
                </c:pt>
                <c:pt idx="896">
                  <c:v>39605782</c:v>
                </c:pt>
                <c:pt idx="897">
                  <c:v>39605782</c:v>
                </c:pt>
                <c:pt idx="898">
                  <c:v>39605782</c:v>
                </c:pt>
                <c:pt idx="899">
                  <c:v>39605782</c:v>
                </c:pt>
                <c:pt idx="900">
                  <c:v>39605782</c:v>
                </c:pt>
                <c:pt idx="901">
                  <c:v>39605782</c:v>
                </c:pt>
                <c:pt idx="902">
                  <c:v>39605782</c:v>
                </c:pt>
                <c:pt idx="903">
                  <c:v>39605782</c:v>
                </c:pt>
                <c:pt idx="904">
                  <c:v>39605782</c:v>
                </c:pt>
                <c:pt idx="905">
                  <c:v>39605782</c:v>
                </c:pt>
                <c:pt idx="906">
                  <c:v>39605782</c:v>
                </c:pt>
                <c:pt idx="907">
                  <c:v>39605782</c:v>
                </c:pt>
                <c:pt idx="908">
                  <c:v>39605782</c:v>
                </c:pt>
                <c:pt idx="909">
                  <c:v>39605782</c:v>
                </c:pt>
                <c:pt idx="910">
                  <c:v>39605782</c:v>
                </c:pt>
                <c:pt idx="911">
                  <c:v>39605782</c:v>
                </c:pt>
                <c:pt idx="912">
                  <c:v>39605782</c:v>
                </c:pt>
                <c:pt idx="913">
                  <c:v>39605782</c:v>
                </c:pt>
                <c:pt idx="914">
                  <c:v>39605782</c:v>
                </c:pt>
                <c:pt idx="915">
                  <c:v>39605782</c:v>
                </c:pt>
                <c:pt idx="916">
                  <c:v>39605782</c:v>
                </c:pt>
                <c:pt idx="917">
                  <c:v>39605782</c:v>
                </c:pt>
                <c:pt idx="918">
                  <c:v>39605782</c:v>
                </c:pt>
                <c:pt idx="919">
                  <c:v>39605782</c:v>
                </c:pt>
                <c:pt idx="920">
                  <c:v>39605782</c:v>
                </c:pt>
                <c:pt idx="921">
                  <c:v>39605782</c:v>
                </c:pt>
                <c:pt idx="922">
                  <c:v>39605782</c:v>
                </c:pt>
                <c:pt idx="923">
                  <c:v>39605782</c:v>
                </c:pt>
                <c:pt idx="924">
                  <c:v>39605782</c:v>
                </c:pt>
                <c:pt idx="925">
                  <c:v>39605782</c:v>
                </c:pt>
                <c:pt idx="926">
                  <c:v>39605782</c:v>
                </c:pt>
                <c:pt idx="927">
                  <c:v>39605782</c:v>
                </c:pt>
                <c:pt idx="928">
                  <c:v>39605782</c:v>
                </c:pt>
                <c:pt idx="929">
                  <c:v>39605782</c:v>
                </c:pt>
                <c:pt idx="930">
                  <c:v>39605782</c:v>
                </c:pt>
                <c:pt idx="931">
                  <c:v>39605782</c:v>
                </c:pt>
                <c:pt idx="932">
                  <c:v>39605782</c:v>
                </c:pt>
                <c:pt idx="933">
                  <c:v>39605782</c:v>
                </c:pt>
                <c:pt idx="934">
                  <c:v>39605782</c:v>
                </c:pt>
                <c:pt idx="935">
                  <c:v>39605782</c:v>
                </c:pt>
                <c:pt idx="936">
                  <c:v>39605782</c:v>
                </c:pt>
                <c:pt idx="937">
                  <c:v>39605782</c:v>
                </c:pt>
                <c:pt idx="938">
                  <c:v>39605782</c:v>
                </c:pt>
                <c:pt idx="939">
                  <c:v>39605782</c:v>
                </c:pt>
                <c:pt idx="940">
                  <c:v>39605782</c:v>
                </c:pt>
                <c:pt idx="941">
                  <c:v>39605782</c:v>
                </c:pt>
                <c:pt idx="942">
                  <c:v>39605782</c:v>
                </c:pt>
                <c:pt idx="943">
                  <c:v>39605782</c:v>
                </c:pt>
                <c:pt idx="944">
                  <c:v>39605782</c:v>
                </c:pt>
                <c:pt idx="945">
                  <c:v>39605782</c:v>
                </c:pt>
                <c:pt idx="946">
                  <c:v>39605782</c:v>
                </c:pt>
                <c:pt idx="947">
                  <c:v>39605782</c:v>
                </c:pt>
                <c:pt idx="948">
                  <c:v>39605782</c:v>
                </c:pt>
                <c:pt idx="949">
                  <c:v>39605782</c:v>
                </c:pt>
                <c:pt idx="950">
                  <c:v>39605782</c:v>
                </c:pt>
                <c:pt idx="951">
                  <c:v>39605782</c:v>
                </c:pt>
                <c:pt idx="952">
                  <c:v>39605782</c:v>
                </c:pt>
                <c:pt idx="953">
                  <c:v>39605782</c:v>
                </c:pt>
                <c:pt idx="954">
                  <c:v>39605782</c:v>
                </c:pt>
                <c:pt idx="955">
                  <c:v>39605782</c:v>
                </c:pt>
                <c:pt idx="956">
                  <c:v>39605782</c:v>
                </c:pt>
                <c:pt idx="957">
                  <c:v>39605782</c:v>
                </c:pt>
                <c:pt idx="958">
                  <c:v>39605782</c:v>
                </c:pt>
                <c:pt idx="959">
                  <c:v>39605782</c:v>
                </c:pt>
                <c:pt idx="960">
                  <c:v>39605782</c:v>
                </c:pt>
                <c:pt idx="961">
                  <c:v>39605782</c:v>
                </c:pt>
                <c:pt idx="962">
                  <c:v>39605782</c:v>
                </c:pt>
                <c:pt idx="963">
                  <c:v>39605782</c:v>
                </c:pt>
                <c:pt idx="964">
                  <c:v>39605782</c:v>
                </c:pt>
                <c:pt idx="965">
                  <c:v>39605782</c:v>
                </c:pt>
                <c:pt idx="966">
                  <c:v>39605782</c:v>
                </c:pt>
                <c:pt idx="967">
                  <c:v>39605782</c:v>
                </c:pt>
                <c:pt idx="968">
                  <c:v>39605782</c:v>
                </c:pt>
                <c:pt idx="969">
                  <c:v>39605782</c:v>
                </c:pt>
                <c:pt idx="970">
                  <c:v>39605782</c:v>
                </c:pt>
                <c:pt idx="971">
                  <c:v>39605782</c:v>
                </c:pt>
                <c:pt idx="972">
                  <c:v>39605782</c:v>
                </c:pt>
                <c:pt idx="973">
                  <c:v>39605782</c:v>
                </c:pt>
                <c:pt idx="974">
                  <c:v>39605782</c:v>
                </c:pt>
                <c:pt idx="975">
                  <c:v>39605782</c:v>
                </c:pt>
                <c:pt idx="976">
                  <c:v>39605782</c:v>
                </c:pt>
                <c:pt idx="977">
                  <c:v>39605782</c:v>
                </c:pt>
                <c:pt idx="978">
                  <c:v>39605782</c:v>
                </c:pt>
                <c:pt idx="979">
                  <c:v>39605782</c:v>
                </c:pt>
                <c:pt idx="980">
                  <c:v>39605782</c:v>
                </c:pt>
                <c:pt idx="981">
                  <c:v>39605782</c:v>
                </c:pt>
                <c:pt idx="982">
                  <c:v>39605782</c:v>
                </c:pt>
                <c:pt idx="983">
                  <c:v>39605782</c:v>
                </c:pt>
                <c:pt idx="984">
                  <c:v>39605782</c:v>
                </c:pt>
                <c:pt idx="985">
                  <c:v>39605782</c:v>
                </c:pt>
                <c:pt idx="986">
                  <c:v>39605782</c:v>
                </c:pt>
                <c:pt idx="987">
                  <c:v>39605782</c:v>
                </c:pt>
                <c:pt idx="988">
                  <c:v>39605782</c:v>
                </c:pt>
                <c:pt idx="989">
                  <c:v>39605782</c:v>
                </c:pt>
                <c:pt idx="990">
                  <c:v>39605782</c:v>
                </c:pt>
                <c:pt idx="991">
                  <c:v>39605782</c:v>
                </c:pt>
                <c:pt idx="992">
                  <c:v>39605782</c:v>
                </c:pt>
                <c:pt idx="993">
                  <c:v>39605782</c:v>
                </c:pt>
                <c:pt idx="994">
                  <c:v>39605782</c:v>
                </c:pt>
                <c:pt idx="995">
                  <c:v>39605782</c:v>
                </c:pt>
                <c:pt idx="996">
                  <c:v>39605782</c:v>
                </c:pt>
                <c:pt idx="997">
                  <c:v>39605782</c:v>
                </c:pt>
                <c:pt idx="998">
                  <c:v>39605782</c:v>
                </c:pt>
                <c:pt idx="999">
                  <c:v>39605782</c:v>
                </c:pt>
                <c:pt idx="1000">
                  <c:v>39605782</c:v>
                </c:pt>
                <c:pt idx="1001">
                  <c:v>39605782</c:v>
                </c:pt>
                <c:pt idx="1002">
                  <c:v>39605782</c:v>
                </c:pt>
                <c:pt idx="1003">
                  <c:v>39605782</c:v>
                </c:pt>
                <c:pt idx="1004">
                  <c:v>39605782</c:v>
                </c:pt>
                <c:pt idx="1005">
                  <c:v>39605782</c:v>
                </c:pt>
                <c:pt idx="1006">
                  <c:v>39605782</c:v>
                </c:pt>
                <c:pt idx="1007">
                  <c:v>39605782</c:v>
                </c:pt>
                <c:pt idx="1008">
                  <c:v>39605782</c:v>
                </c:pt>
                <c:pt idx="1009">
                  <c:v>39605782</c:v>
                </c:pt>
                <c:pt idx="1010">
                  <c:v>39605782</c:v>
                </c:pt>
                <c:pt idx="1011">
                  <c:v>39605782</c:v>
                </c:pt>
                <c:pt idx="1012">
                  <c:v>39605782</c:v>
                </c:pt>
                <c:pt idx="1013">
                  <c:v>39605782</c:v>
                </c:pt>
                <c:pt idx="1014">
                  <c:v>39605782</c:v>
                </c:pt>
                <c:pt idx="1015">
                  <c:v>39605782</c:v>
                </c:pt>
                <c:pt idx="1016">
                  <c:v>39605782</c:v>
                </c:pt>
                <c:pt idx="1017">
                  <c:v>39605782</c:v>
                </c:pt>
                <c:pt idx="1018">
                  <c:v>39605782</c:v>
                </c:pt>
                <c:pt idx="1019">
                  <c:v>39605782</c:v>
                </c:pt>
                <c:pt idx="1020">
                  <c:v>39605782</c:v>
                </c:pt>
                <c:pt idx="1021">
                  <c:v>39605782</c:v>
                </c:pt>
                <c:pt idx="1022">
                  <c:v>39605782</c:v>
                </c:pt>
                <c:pt idx="1023">
                  <c:v>39605782</c:v>
                </c:pt>
                <c:pt idx="1024">
                  <c:v>39605782</c:v>
                </c:pt>
                <c:pt idx="1025">
                  <c:v>39605782</c:v>
                </c:pt>
                <c:pt idx="1026">
                  <c:v>39605782</c:v>
                </c:pt>
                <c:pt idx="1027">
                  <c:v>39605782</c:v>
                </c:pt>
                <c:pt idx="1028">
                  <c:v>39605782</c:v>
                </c:pt>
                <c:pt idx="1029">
                  <c:v>39605782</c:v>
                </c:pt>
                <c:pt idx="1030">
                  <c:v>39605782</c:v>
                </c:pt>
                <c:pt idx="1031">
                  <c:v>39605782</c:v>
                </c:pt>
                <c:pt idx="1032">
                  <c:v>39605782</c:v>
                </c:pt>
                <c:pt idx="1033">
                  <c:v>39605782</c:v>
                </c:pt>
                <c:pt idx="1034">
                  <c:v>39605782</c:v>
                </c:pt>
                <c:pt idx="1035">
                  <c:v>39605782</c:v>
                </c:pt>
                <c:pt idx="1036">
                  <c:v>39605782</c:v>
                </c:pt>
                <c:pt idx="1037">
                  <c:v>39605782</c:v>
                </c:pt>
                <c:pt idx="1038">
                  <c:v>39605782</c:v>
                </c:pt>
                <c:pt idx="1039">
                  <c:v>39605782</c:v>
                </c:pt>
                <c:pt idx="1040">
                  <c:v>39605782</c:v>
                </c:pt>
                <c:pt idx="1041">
                  <c:v>39605782</c:v>
                </c:pt>
                <c:pt idx="1042">
                  <c:v>39605782</c:v>
                </c:pt>
                <c:pt idx="1043">
                  <c:v>39605782</c:v>
                </c:pt>
                <c:pt idx="1044">
                  <c:v>39605782</c:v>
                </c:pt>
                <c:pt idx="1045">
                  <c:v>39605782</c:v>
                </c:pt>
                <c:pt idx="1046">
                  <c:v>39605782</c:v>
                </c:pt>
                <c:pt idx="1047">
                  <c:v>39605782</c:v>
                </c:pt>
                <c:pt idx="1048">
                  <c:v>39605782</c:v>
                </c:pt>
                <c:pt idx="1049">
                  <c:v>39605782</c:v>
                </c:pt>
                <c:pt idx="1050">
                  <c:v>39605782</c:v>
                </c:pt>
                <c:pt idx="1051">
                  <c:v>39605782</c:v>
                </c:pt>
                <c:pt idx="1052">
                  <c:v>39605782</c:v>
                </c:pt>
                <c:pt idx="1053">
                  <c:v>39605782</c:v>
                </c:pt>
                <c:pt idx="1054">
                  <c:v>39605782</c:v>
                </c:pt>
                <c:pt idx="1055">
                  <c:v>39605782</c:v>
                </c:pt>
                <c:pt idx="1056">
                  <c:v>39605782</c:v>
                </c:pt>
                <c:pt idx="1057">
                  <c:v>39605782</c:v>
                </c:pt>
                <c:pt idx="1058">
                  <c:v>39605782</c:v>
                </c:pt>
                <c:pt idx="1059">
                  <c:v>39605782</c:v>
                </c:pt>
                <c:pt idx="1060">
                  <c:v>39605782</c:v>
                </c:pt>
                <c:pt idx="1061">
                  <c:v>39605782</c:v>
                </c:pt>
                <c:pt idx="1062">
                  <c:v>39605782</c:v>
                </c:pt>
                <c:pt idx="1063">
                  <c:v>39605782</c:v>
                </c:pt>
                <c:pt idx="1064">
                  <c:v>39605782</c:v>
                </c:pt>
                <c:pt idx="1065">
                  <c:v>39605782</c:v>
                </c:pt>
                <c:pt idx="1066">
                  <c:v>39605782</c:v>
                </c:pt>
                <c:pt idx="1067">
                  <c:v>39605782</c:v>
                </c:pt>
                <c:pt idx="1068">
                  <c:v>39605782</c:v>
                </c:pt>
                <c:pt idx="1069">
                  <c:v>39605782</c:v>
                </c:pt>
                <c:pt idx="1070">
                  <c:v>39605782</c:v>
                </c:pt>
                <c:pt idx="1071">
                  <c:v>39605782</c:v>
                </c:pt>
                <c:pt idx="1072">
                  <c:v>39605782</c:v>
                </c:pt>
                <c:pt idx="1073">
                  <c:v>39605782</c:v>
                </c:pt>
                <c:pt idx="1074">
                  <c:v>39605782</c:v>
                </c:pt>
                <c:pt idx="1075">
                  <c:v>39605782</c:v>
                </c:pt>
                <c:pt idx="1076">
                  <c:v>39605782</c:v>
                </c:pt>
                <c:pt idx="1077">
                  <c:v>39605782</c:v>
                </c:pt>
                <c:pt idx="1078">
                  <c:v>39605782</c:v>
                </c:pt>
                <c:pt idx="1079">
                  <c:v>39605782</c:v>
                </c:pt>
                <c:pt idx="1080">
                  <c:v>39605782</c:v>
                </c:pt>
                <c:pt idx="1081">
                  <c:v>39605782</c:v>
                </c:pt>
                <c:pt idx="1082">
                  <c:v>39605782</c:v>
                </c:pt>
                <c:pt idx="1083">
                  <c:v>39605782</c:v>
                </c:pt>
                <c:pt idx="1084">
                  <c:v>39605782</c:v>
                </c:pt>
                <c:pt idx="1085">
                  <c:v>39605782</c:v>
                </c:pt>
                <c:pt idx="1086">
                  <c:v>39605782</c:v>
                </c:pt>
                <c:pt idx="1087">
                  <c:v>39605782</c:v>
                </c:pt>
                <c:pt idx="1088">
                  <c:v>39605782</c:v>
                </c:pt>
                <c:pt idx="1089">
                  <c:v>39605782</c:v>
                </c:pt>
                <c:pt idx="1090">
                  <c:v>39605782</c:v>
                </c:pt>
                <c:pt idx="1091">
                  <c:v>39605782</c:v>
                </c:pt>
                <c:pt idx="1092">
                  <c:v>39605782</c:v>
                </c:pt>
                <c:pt idx="1093">
                  <c:v>39605782</c:v>
                </c:pt>
                <c:pt idx="1094">
                  <c:v>39605782</c:v>
                </c:pt>
                <c:pt idx="1095">
                  <c:v>39605782</c:v>
                </c:pt>
                <c:pt idx="1096">
                  <c:v>39605782</c:v>
                </c:pt>
                <c:pt idx="1097">
                  <c:v>39605782</c:v>
                </c:pt>
                <c:pt idx="1098">
                  <c:v>39605782</c:v>
                </c:pt>
                <c:pt idx="1099">
                  <c:v>39605782</c:v>
                </c:pt>
                <c:pt idx="1100">
                  <c:v>39605782</c:v>
                </c:pt>
                <c:pt idx="1101">
                  <c:v>39605782</c:v>
                </c:pt>
                <c:pt idx="1102">
                  <c:v>39605782</c:v>
                </c:pt>
                <c:pt idx="1103">
                  <c:v>39605782</c:v>
                </c:pt>
                <c:pt idx="1104">
                  <c:v>39605782</c:v>
                </c:pt>
                <c:pt idx="1105">
                  <c:v>39605782</c:v>
                </c:pt>
                <c:pt idx="1106">
                  <c:v>39605782</c:v>
                </c:pt>
                <c:pt idx="1107">
                  <c:v>39605782</c:v>
                </c:pt>
                <c:pt idx="1108">
                  <c:v>39605782</c:v>
                </c:pt>
                <c:pt idx="1109">
                  <c:v>39605782</c:v>
                </c:pt>
                <c:pt idx="1110">
                  <c:v>39605782</c:v>
                </c:pt>
                <c:pt idx="1111">
                  <c:v>39605782</c:v>
                </c:pt>
                <c:pt idx="1112">
                  <c:v>39605782</c:v>
                </c:pt>
                <c:pt idx="1113">
                  <c:v>39605782</c:v>
                </c:pt>
                <c:pt idx="1114">
                  <c:v>39605782</c:v>
                </c:pt>
                <c:pt idx="1115">
                  <c:v>39605782</c:v>
                </c:pt>
                <c:pt idx="1116">
                  <c:v>39605782</c:v>
                </c:pt>
                <c:pt idx="1117">
                  <c:v>39605782</c:v>
                </c:pt>
                <c:pt idx="1118">
                  <c:v>39605782</c:v>
                </c:pt>
                <c:pt idx="1119">
                  <c:v>39605782</c:v>
                </c:pt>
                <c:pt idx="1120">
                  <c:v>39605782</c:v>
                </c:pt>
                <c:pt idx="1121">
                  <c:v>39605782</c:v>
                </c:pt>
                <c:pt idx="1122">
                  <c:v>39605782</c:v>
                </c:pt>
                <c:pt idx="1123">
                  <c:v>39605782</c:v>
                </c:pt>
                <c:pt idx="1124">
                  <c:v>39605782</c:v>
                </c:pt>
                <c:pt idx="1125">
                  <c:v>39605782</c:v>
                </c:pt>
                <c:pt idx="1126">
                  <c:v>39605782</c:v>
                </c:pt>
                <c:pt idx="1127">
                  <c:v>39605782</c:v>
                </c:pt>
                <c:pt idx="1128">
                  <c:v>39605782</c:v>
                </c:pt>
                <c:pt idx="1129">
                  <c:v>39605782</c:v>
                </c:pt>
                <c:pt idx="1130">
                  <c:v>39605782</c:v>
                </c:pt>
                <c:pt idx="1131">
                  <c:v>39605782</c:v>
                </c:pt>
                <c:pt idx="1132">
                  <c:v>39605782</c:v>
                </c:pt>
                <c:pt idx="1133">
                  <c:v>39605782</c:v>
                </c:pt>
                <c:pt idx="1134">
                  <c:v>39605782</c:v>
                </c:pt>
                <c:pt idx="1135">
                  <c:v>39605782</c:v>
                </c:pt>
                <c:pt idx="1136">
                  <c:v>39605782</c:v>
                </c:pt>
                <c:pt idx="1137">
                  <c:v>39605782</c:v>
                </c:pt>
                <c:pt idx="1138">
                  <c:v>39605782</c:v>
                </c:pt>
                <c:pt idx="1139">
                  <c:v>39605782</c:v>
                </c:pt>
                <c:pt idx="1140">
                  <c:v>39605782</c:v>
                </c:pt>
                <c:pt idx="1141">
                  <c:v>39605782</c:v>
                </c:pt>
                <c:pt idx="1142">
                  <c:v>39605782</c:v>
                </c:pt>
                <c:pt idx="1143">
                  <c:v>39605782</c:v>
                </c:pt>
                <c:pt idx="1144">
                  <c:v>39605782</c:v>
                </c:pt>
                <c:pt idx="1145">
                  <c:v>39605782</c:v>
                </c:pt>
                <c:pt idx="1146">
                  <c:v>39605782</c:v>
                </c:pt>
                <c:pt idx="1147">
                  <c:v>39605782</c:v>
                </c:pt>
                <c:pt idx="1148">
                  <c:v>39605782</c:v>
                </c:pt>
                <c:pt idx="1149">
                  <c:v>39605782</c:v>
                </c:pt>
                <c:pt idx="1150">
                  <c:v>39605782</c:v>
                </c:pt>
                <c:pt idx="1151">
                  <c:v>39605782</c:v>
                </c:pt>
                <c:pt idx="1152">
                  <c:v>39605782</c:v>
                </c:pt>
                <c:pt idx="1153">
                  <c:v>39605782</c:v>
                </c:pt>
                <c:pt idx="1154">
                  <c:v>39605782</c:v>
                </c:pt>
                <c:pt idx="1155">
                  <c:v>39605782</c:v>
                </c:pt>
                <c:pt idx="1156">
                  <c:v>39605782</c:v>
                </c:pt>
                <c:pt idx="1157">
                  <c:v>39605782</c:v>
                </c:pt>
                <c:pt idx="1158">
                  <c:v>39605782</c:v>
                </c:pt>
                <c:pt idx="1159">
                  <c:v>39605782</c:v>
                </c:pt>
                <c:pt idx="1160">
                  <c:v>39605782</c:v>
                </c:pt>
                <c:pt idx="1161">
                  <c:v>39605782</c:v>
                </c:pt>
                <c:pt idx="1162">
                  <c:v>39605782</c:v>
                </c:pt>
                <c:pt idx="1163">
                  <c:v>39605782</c:v>
                </c:pt>
                <c:pt idx="1164">
                  <c:v>39605782</c:v>
                </c:pt>
                <c:pt idx="1165">
                  <c:v>39605782</c:v>
                </c:pt>
                <c:pt idx="1166">
                  <c:v>39605782</c:v>
                </c:pt>
                <c:pt idx="1167">
                  <c:v>39605782</c:v>
                </c:pt>
                <c:pt idx="1168">
                  <c:v>39605782</c:v>
                </c:pt>
                <c:pt idx="1169">
                  <c:v>39605782</c:v>
                </c:pt>
                <c:pt idx="1170">
                  <c:v>39605782</c:v>
                </c:pt>
                <c:pt idx="1171">
                  <c:v>39605782</c:v>
                </c:pt>
                <c:pt idx="1172">
                  <c:v>39605782</c:v>
                </c:pt>
                <c:pt idx="1173">
                  <c:v>39605782</c:v>
                </c:pt>
                <c:pt idx="1174">
                  <c:v>39605782</c:v>
                </c:pt>
                <c:pt idx="1175">
                  <c:v>39605782</c:v>
                </c:pt>
                <c:pt idx="1176">
                  <c:v>39605782</c:v>
                </c:pt>
                <c:pt idx="1177">
                  <c:v>39605782</c:v>
                </c:pt>
                <c:pt idx="1178">
                  <c:v>39605782</c:v>
                </c:pt>
                <c:pt idx="1179">
                  <c:v>39605782</c:v>
                </c:pt>
                <c:pt idx="1180">
                  <c:v>39605782</c:v>
                </c:pt>
                <c:pt idx="1181">
                  <c:v>39605782</c:v>
                </c:pt>
                <c:pt idx="1182">
                  <c:v>39605782</c:v>
                </c:pt>
                <c:pt idx="1183">
                  <c:v>39605782</c:v>
                </c:pt>
                <c:pt idx="1184">
                  <c:v>39605782</c:v>
                </c:pt>
                <c:pt idx="1185">
                  <c:v>39605782</c:v>
                </c:pt>
                <c:pt idx="1186">
                  <c:v>39605782</c:v>
                </c:pt>
                <c:pt idx="1187">
                  <c:v>39605782</c:v>
                </c:pt>
                <c:pt idx="1188">
                  <c:v>39605782</c:v>
                </c:pt>
                <c:pt idx="1189">
                  <c:v>39605782</c:v>
                </c:pt>
                <c:pt idx="1190">
                  <c:v>39605782</c:v>
                </c:pt>
                <c:pt idx="1191">
                  <c:v>39605782</c:v>
                </c:pt>
                <c:pt idx="1192">
                  <c:v>39605782</c:v>
                </c:pt>
                <c:pt idx="1193">
                  <c:v>39605782</c:v>
                </c:pt>
                <c:pt idx="1194">
                  <c:v>39605782</c:v>
                </c:pt>
                <c:pt idx="1195">
                  <c:v>39605782</c:v>
                </c:pt>
                <c:pt idx="1196">
                  <c:v>39605782</c:v>
                </c:pt>
                <c:pt idx="1197">
                  <c:v>39605782</c:v>
                </c:pt>
                <c:pt idx="1198">
                  <c:v>39605782</c:v>
                </c:pt>
                <c:pt idx="1199">
                  <c:v>39605782</c:v>
                </c:pt>
                <c:pt idx="1200">
                  <c:v>39605782</c:v>
                </c:pt>
                <c:pt idx="1201">
                  <c:v>39605782</c:v>
                </c:pt>
                <c:pt idx="1202">
                  <c:v>39605782</c:v>
                </c:pt>
                <c:pt idx="1203">
                  <c:v>39605782</c:v>
                </c:pt>
                <c:pt idx="1204">
                  <c:v>39605782</c:v>
                </c:pt>
                <c:pt idx="1205">
                  <c:v>39605782</c:v>
                </c:pt>
                <c:pt idx="1206">
                  <c:v>39605782</c:v>
                </c:pt>
                <c:pt idx="1207">
                  <c:v>39605782</c:v>
                </c:pt>
                <c:pt idx="1208">
                  <c:v>39605782</c:v>
                </c:pt>
                <c:pt idx="1209">
                  <c:v>39605782</c:v>
                </c:pt>
                <c:pt idx="1210">
                  <c:v>39605782</c:v>
                </c:pt>
                <c:pt idx="1211">
                  <c:v>39605782</c:v>
                </c:pt>
                <c:pt idx="1212">
                  <c:v>39605782</c:v>
                </c:pt>
                <c:pt idx="1213">
                  <c:v>39605782</c:v>
                </c:pt>
                <c:pt idx="1214">
                  <c:v>39605782</c:v>
                </c:pt>
                <c:pt idx="1215">
                  <c:v>39605782</c:v>
                </c:pt>
                <c:pt idx="1216">
                  <c:v>39605782</c:v>
                </c:pt>
                <c:pt idx="1217">
                  <c:v>39605782</c:v>
                </c:pt>
                <c:pt idx="1218">
                  <c:v>39605782</c:v>
                </c:pt>
                <c:pt idx="1219">
                  <c:v>39605782</c:v>
                </c:pt>
                <c:pt idx="1220">
                  <c:v>39605782</c:v>
                </c:pt>
                <c:pt idx="1221">
                  <c:v>39605782</c:v>
                </c:pt>
                <c:pt idx="1222">
                  <c:v>39605782</c:v>
                </c:pt>
                <c:pt idx="1223">
                  <c:v>39605782</c:v>
                </c:pt>
                <c:pt idx="1224">
                  <c:v>39605782</c:v>
                </c:pt>
                <c:pt idx="1225">
                  <c:v>39605782</c:v>
                </c:pt>
                <c:pt idx="1226">
                  <c:v>39605782</c:v>
                </c:pt>
                <c:pt idx="1227">
                  <c:v>39605782</c:v>
                </c:pt>
                <c:pt idx="1228">
                  <c:v>39605782</c:v>
                </c:pt>
                <c:pt idx="1229">
                  <c:v>39605782</c:v>
                </c:pt>
                <c:pt idx="1230">
                  <c:v>39605782</c:v>
                </c:pt>
                <c:pt idx="1231">
                  <c:v>39605782</c:v>
                </c:pt>
                <c:pt idx="1232">
                  <c:v>39605782</c:v>
                </c:pt>
                <c:pt idx="1233">
                  <c:v>39605782</c:v>
                </c:pt>
                <c:pt idx="1234">
                  <c:v>39605782</c:v>
                </c:pt>
                <c:pt idx="1235">
                  <c:v>39605782</c:v>
                </c:pt>
                <c:pt idx="1236">
                  <c:v>39605782</c:v>
                </c:pt>
                <c:pt idx="1237">
                  <c:v>39605782</c:v>
                </c:pt>
                <c:pt idx="1238">
                  <c:v>39605782</c:v>
                </c:pt>
                <c:pt idx="1239">
                  <c:v>39605782</c:v>
                </c:pt>
                <c:pt idx="1240">
                  <c:v>39605782</c:v>
                </c:pt>
                <c:pt idx="1241">
                  <c:v>39605782</c:v>
                </c:pt>
                <c:pt idx="1242">
                  <c:v>39605782</c:v>
                </c:pt>
                <c:pt idx="1243">
                  <c:v>39605782</c:v>
                </c:pt>
                <c:pt idx="1244">
                  <c:v>39605782</c:v>
                </c:pt>
                <c:pt idx="1245">
                  <c:v>39605782</c:v>
                </c:pt>
                <c:pt idx="1246">
                  <c:v>39605782</c:v>
                </c:pt>
                <c:pt idx="1247">
                  <c:v>39605782</c:v>
                </c:pt>
                <c:pt idx="1248">
                  <c:v>39605782</c:v>
                </c:pt>
                <c:pt idx="1249">
                  <c:v>39605782</c:v>
                </c:pt>
                <c:pt idx="1250">
                  <c:v>39605782</c:v>
                </c:pt>
                <c:pt idx="1251">
                  <c:v>39605782</c:v>
                </c:pt>
                <c:pt idx="1252">
                  <c:v>39605782</c:v>
                </c:pt>
                <c:pt idx="1253">
                  <c:v>39605782</c:v>
                </c:pt>
                <c:pt idx="1254">
                  <c:v>39605782</c:v>
                </c:pt>
                <c:pt idx="1255">
                  <c:v>39605782</c:v>
                </c:pt>
                <c:pt idx="1256">
                  <c:v>39605782</c:v>
                </c:pt>
                <c:pt idx="1257">
                  <c:v>39605782</c:v>
                </c:pt>
                <c:pt idx="1258">
                  <c:v>39605782</c:v>
                </c:pt>
                <c:pt idx="1259">
                  <c:v>39605782</c:v>
                </c:pt>
                <c:pt idx="1260">
                  <c:v>39605782</c:v>
                </c:pt>
                <c:pt idx="1261">
                  <c:v>39605782</c:v>
                </c:pt>
                <c:pt idx="1262">
                  <c:v>39605782</c:v>
                </c:pt>
                <c:pt idx="1263">
                  <c:v>39605782</c:v>
                </c:pt>
                <c:pt idx="1264">
                  <c:v>39605782</c:v>
                </c:pt>
                <c:pt idx="1265">
                  <c:v>39605782</c:v>
                </c:pt>
                <c:pt idx="1266">
                  <c:v>39605782</c:v>
                </c:pt>
                <c:pt idx="1267">
                  <c:v>39605782</c:v>
                </c:pt>
                <c:pt idx="1268">
                  <c:v>39605782</c:v>
                </c:pt>
                <c:pt idx="1269">
                  <c:v>39605782</c:v>
                </c:pt>
                <c:pt idx="1270">
                  <c:v>39605782</c:v>
                </c:pt>
                <c:pt idx="1271">
                  <c:v>39605782</c:v>
                </c:pt>
                <c:pt idx="1272">
                  <c:v>39605782</c:v>
                </c:pt>
                <c:pt idx="1273">
                  <c:v>39605782</c:v>
                </c:pt>
                <c:pt idx="1274">
                  <c:v>39605782</c:v>
                </c:pt>
                <c:pt idx="1275">
                  <c:v>39605782</c:v>
                </c:pt>
                <c:pt idx="1276">
                  <c:v>39605782</c:v>
                </c:pt>
                <c:pt idx="1277">
                  <c:v>39605782</c:v>
                </c:pt>
                <c:pt idx="1278">
                  <c:v>39605782</c:v>
                </c:pt>
                <c:pt idx="1279">
                  <c:v>39605782</c:v>
                </c:pt>
                <c:pt idx="1280">
                  <c:v>39605782</c:v>
                </c:pt>
                <c:pt idx="1281">
                  <c:v>39605782</c:v>
                </c:pt>
                <c:pt idx="1282">
                  <c:v>39605782</c:v>
                </c:pt>
                <c:pt idx="1283">
                  <c:v>39605782</c:v>
                </c:pt>
                <c:pt idx="1284">
                  <c:v>39605782</c:v>
                </c:pt>
                <c:pt idx="1285">
                  <c:v>39605782</c:v>
                </c:pt>
                <c:pt idx="1286">
                  <c:v>39605782</c:v>
                </c:pt>
                <c:pt idx="1287">
                  <c:v>39605782</c:v>
                </c:pt>
                <c:pt idx="1288">
                  <c:v>39605782</c:v>
                </c:pt>
                <c:pt idx="1289">
                  <c:v>39605782</c:v>
                </c:pt>
                <c:pt idx="1290">
                  <c:v>39605782</c:v>
                </c:pt>
                <c:pt idx="1291">
                  <c:v>39605782</c:v>
                </c:pt>
                <c:pt idx="1292">
                  <c:v>39605782</c:v>
                </c:pt>
                <c:pt idx="1293">
                  <c:v>39605782</c:v>
                </c:pt>
                <c:pt idx="1294">
                  <c:v>39605782</c:v>
                </c:pt>
                <c:pt idx="1295">
                  <c:v>39605782</c:v>
                </c:pt>
                <c:pt idx="1296">
                  <c:v>39605782</c:v>
                </c:pt>
                <c:pt idx="1297">
                  <c:v>39605782</c:v>
                </c:pt>
                <c:pt idx="1298">
                  <c:v>39605782</c:v>
                </c:pt>
                <c:pt idx="1299">
                  <c:v>39605782</c:v>
                </c:pt>
                <c:pt idx="1300">
                  <c:v>39605782</c:v>
                </c:pt>
                <c:pt idx="1301">
                  <c:v>39605782</c:v>
                </c:pt>
                <c:pt idx="1302">
                  <c:v>39605782</c:v>
                </c:pt>
                <c:pt idx="1303">
                  <c:v>39605782</c:v>
                </c:pt>
                <c:pt idx="1304">
                  <c:v>39605782</c:v>
                </c:pt>
                <c:pt idx="1305">
                  <c:v>39605782</c:v>
                </c:pt>
                <c:pt idx="1306">
                  <c:v>39605782</c:v>
                </c:pt>
                <c:pt idx="1307">
                  <c:v>39605782</c:v>
                </c:pt>
                <c:pt idx="1308">
                  <c:v>39605782</c:v>
                </c:pt>
                <c:pt idx="1309">
                  <c:v>39605782</c:v>
                </c:pt>
                <c:pt idx="1310">
                  <c:v>39605782</c:v>
                </c:pt>
                <c:pt idx="1311">
                  <c:v>39605782</c:v>
                </c:pt>
                <c:pt idx="1312">
                  <c:v>39605782</c:v>
                </c:pt>
                <c:pt idx="1313">
                  <c:v>39605782</c:v>
                </c:pt>
                <c:pt idx="1314">
                  <c:v>39605782</c:v>
                </c:pt>
                <c:pt idx="1315">
                  <c:v>39605782</c:v>
                </c:pt>
                <c:pt idx="1316">
                  <c:v>39605782</c:v>
                </c:pt>
                <c:pt idx="1317">
                  <c:v>39605782</c:v>
                </c:pt>
                <c:pt idx="1318">
                  <c:v>39605782</c:v>
                </c:pt>
                <c:pt idx="1319">
                  <c:v>39605782</c:v>
                </c:pt>
                <c:pt idx="1320">
                  <c:v>39605782</c:v>
                </c:pt>
                <c:pt idx="1321">
                  <c:v>39605782</c:v>
                </c:pt>
                <c:pt idx="1322">
                  <c:v>39605782</c:v>
                </c:pt>
                <c:pt idx="1323">
                  <c:v>39605782</c:v>
                </c:pt>
                <c:pt idx="1324">
                  <c:v>39605782</c:v>
                </c:pt>
                <c:pt idx="1325">
                  <c:v>39605782</c:v>
                </c:pt>
                <c:pt idx="1326">
                  <c:v>39605782</c:v>
                </c:pt>
                <c:pt idx="1327">
                  <c:v>39605782</c:v>
                </c:pt>
                <c:pt idx="1328">
                  <c:v>39605782</c:v>
                </c:pt>
                <c:pt idx="1329">
                  <c:v>39605782</c:v>
                </c:pt>
                <c:pt idx="1330">
                  <c:v>39605782</c:v>
                </c:pt>
                <c:pt idx="1331">
                  <c:v>39605782</c:v>
                </c:pt>
                <c:pt idx="1332">
                  <c:v>39605782</c:v>
                </c:pt>
                <c:pt idx="1333">
                  <c:v>39605782</c:v>
                </c:pt>
                <c:pt idx="1334">
                  <c:v>39605782</c:v>
                </c:pt>
                <c:pt idx="1335">
                  <c:v>39605782</c:v>
                </c:pt>
                <c:pt idx="1336">
                  <c:v>39605782</c:v>
                </c:pt>
                <c:pt idx="1337">
                  <c:v>39605782</c:v>
                </c:pt>
                <c:pt idx="1338">
                  <c:v>39605782</c:v>
                </c:pt>
                <c:pt idx="1339">
                  <c:v>39605782</c:v>
                </c:pt>
                <c:pt idx="1340">
                  <c:v>39605782</c:v>
                </c:pt>
                <c:pt idx="1341">
                  <c:v>39605782</c:v>
                </c:pt>
                <c:pt idx="1342">
                  <c:v>39605782</c:v>
                </c:pt>
                <c:pt idx="1343">
                  <c:v>39605782</c:v>
                </c:pt>
                <c:pt idx="1344">
                  <c:v>39605782</c:v>
                </c:pt>
                <c:pt idx="1345">
                  <c:v>39605782</c:v>
                </c:pt>
                <c:pt idx="1346">
                  <c:v>39605782</c:v>
                </c:pt>
                <c:pt idx="1347">
                  <c:v>39605782</c:v>
                </c:pt>
                <c:pt idx="1348">
                  <c:v>39605782</c:v>
                </c:pt>
                <c:pt idx="1349">
                  <c:v>39605782</c:v>
                </c:pt>
                <c:pt idx="1350">
                  <c:v>39605782</c:v>
                </c:pt>
                <c:pt idx="1351">
                  <c:v>39605782</c:v>
                </c:pt>
                <c:pt idx="1352">
                  <c:v>39605782</c:v>
                </c:pt>
                <c:pt idx="1353">
                  <c:v>39605782</c:v>
                </c:pt>
                <c:pt idx="1354">
                  <c:v>39605782</c:v>
                </c:pt>
                <c:pt idx="1355">
                  <c:v>39605782</c:v>
                </c:pt>
                <c:pt idx="1356">
                  <c:v>39605782</c:v>
                </c:pt>
                <c:pt idx="1357">
                  <c:v>39605782</c:v>
                </c:pt>
                <c:pt idx="1358">
                  <c:v>39605782</c:v>
                </c:pt>
                <c:pt idx="1359">
                  <c:v>39605782</c:v>
                </c:pt>
                <c:pt idx="1360">
                  <c:v>39605782</c:v>
                </c:pt>
                <c:pt idx="1361">
                  <c:v>39605782</c:v>
                </c:pt>
                <c:pt idx="1362">
                  <c:v>39605782</c:v>
                </c:pt>
                <c:pt idx="1363">
                  <c:v>39605782</c:v>
                </c:pt>
                <c:pt idx="1364">
                  <c:v>39605782</c:v>
                </c:pt>
                <c:pt idx="1365">
                  <c:v>39605782</c:v>
                </c:pt>
                <c:pt idx="1366">
                  <c:v>39605782</c:v>
                </c:pt>
                <c:pt idx="1367">
                  <c:v>39605782</c:v>
                </c:pt>
                <c:pt idx="1368">
                  <c:v>39605782</c:v>
                </c:pt>
                <c:pt idx="1369">
                  <c:v>39605782</c:v>
                </c:pt>
                <c:pt idx="1370">
                  <c:v>39605782</c:v>
                </c:pt>
                <c:pt idx="1371">
                  <c:v>39605782</c:v>
                </c:pt>
                <c:pt idx="1372">
                  <c:v>39605782</c:v>
                </c:pt>
                <c:pt idx="1373">
                  <c:v>39605782</c:v>
                </c:pt>
                <c:pt idx="1374">
                  <c:v>39605782</c:v>
                </c:pt>
                <c:pt idx="1375">
                  <c:v>39605782</c:v>
                </c:pt>
                <c:pt idx="1376">
                  <c:v>39605782</c:v>
                </c:pt>
                <c:pt idx="1377">
                  <c:v>39605782</c:v>
                </c:pt>
                <c:pt idx="1378">
                  <c:v>39605782</c:v>
                </c:pt>
                <c:pt idx="1379">
                  <c:v>39605782</c:v>
                </c:pt>
                <c:pt idx="1380">
                  <c:v>39605782</c:v>
                </c:pt>
                <c:pt idx="1381">
                  <c:v>39605782</c:v>
                </c:pt>
                <c:pt idx="1382">
                  <c:v>39605782</c:v>
                </c:pt>
                <c:pt idx="1383">
                  <c:v>39605782</c:v>
                </c:pt>
                <c:pt idx="1384">
                  <c:v>39605782</c:v>
                </c:pt>
                <c:pt idx="1385">
                  <c:v>39605782</c:v>
                </c:pt>
                <c:pt idx="1386">
                  <c:v>39605782</c:v>
                </c:pt>
                <c:pt idx="1387">
                  <c:v>39605782</c:v>
                </c:pt>
                <c:pt idx="1388">
                  <c:v>39605782</c:v>
                </c:pt>
                <c:pt idx="1389">
                  <c:v>39605782</c:v>
                </c:pt>
                <c:pt idx="1390">
                  <c:v>39605782</c:v>
                </c:pt>
                <c:pt idx="1391">
                  <c:v>39605782</c:v>
                </c:pt>
                <c:pt idx="1392">
                  <c:v>39605782</c:v>
                </c:pt>
                <c:pt idx="1393">
                  <c:v>39605782</c:v>
                </c:pt>
                <c:pt idx="1394">
                  <c:v>39605782</c:v>
                </c:pt>
                <c:pt idx="1395">
                  <c:v>39605782</c:v>
                </c:pt>
                <c:pt idx="1396">
                  <c:v>39605782</c:v>
                </c:pt>
                <c:pt idx="1397">
                  <c:v>39605782</c:v>
                </c:pt>
                <c:pt idx="1398">
                  <c:v>39605782</c:v>
                </c:pt>
                <c:pt idx="1399">
                  <c:v>39605782</c:v>
                </c:pt>
                <c:pt idx="1400">
                  <c:v>39605782</c:v>
                </c:pt>
                <c:pt idx="1401">
                  <c:v>39605782</c:v>
                </c:pt>
                <c:pt idx="1402">
                  <c:v>39605782</c:v>
                </c:pt>
                <c:pt idx="1403">
                  <c:v>39605782</c:v>
                </c:pt>
                <c:pt idx="1404">
                  <c:v>39605782</c:v>
                </c:pt>
                <c:pt idx="1405">
                  <c:v>39605782</c:v>
                </c:pt>
                <c:pt idx="1406">
                  <c:v>39605782</c:v>
                </c:pt>
                <c:pt idx="1407">
                  <c:v>39605782</c:v>
                </c:pt>
                <c:pt idx="1408">
                  <c:v>39605782</c:v>
                </c:pt>
                <c:pt idx="1409">
                  <c:v>39605782</c:v>
                </c:pt>
                <c:pt idx="1410">
                  <c:v>39605782</c:v>
                </c:pt>
                <c:pt idx="1411">
                  <c:v>39605782</c:v>
                </c:pt>
                <c:pt idx="1412">
                  <c:v>39605782</c:v>
                </c:pt>
                <c:pt idx="1413">
                  <c:v>39605782</c:v>
                </c:pt>
                <c:pt idx="1414">
                  <c:v>39605782</c:v>
                </c:pt>
                <c:pt idx="1415">
                  <c:v>39605782</c:v>
                </c:pt>
                <c:pt idx="1416">
                  <c:v>39605782</c:v>
                </c:pt>
                <c:pt idx="1417">
                  <c:v>39605782</c:v>
                </c:pt>
                <c:pt idx="1418">
                  <c:v>39605782</c:v>
                </c:pt>
                <c:pt idx="1419">
                  <c:v>39605782</c:v>
                </c:pt>
                <c:pt idx="1420">
                  <c:v>39605782</c:v>
                </c:pt>
                <c:pt idx="1421">
                  <c:v>39605782</c:v>
                </c:pt>
                <c:pt idx="1422">
                  <c:v>39605782</c:v>
                </c:pt>
                <c:pt idx="1423">
                  <c:v>39605782</c:v>
                </c:pt>
                <c:pt idx="1424">
                  <c:v>39605782</c:v>
                </c:pt>
                <c:pt idx="1425">
                  <c:v>39605782</c:v>
                </c:pt>
                <c:pt idx="1426">
                  <c:v>39605782</c:v>
                </c:pt>
                <c:pt idx="1427">
                  <c:v>39605782</c:v>
                </c:pt>
                <c:pt idx="1428">
                  <c:v>39605782</c:v>
                </c:pt>
                <c:pt idx="1429">
                  <c:v>39605782</c:v>
                </c:pt>
                <c:pt idx="1430">
                  <c:v>39605782</c:v>
                </c:pt>
                <c:pt idx="1431">
                  <c:v>39605782</c:v>
                </c:pt>
                <c:pt idx="1432">
                  <c:v>39605782</c:v>
                </c:pt>
                <c:pt idx="1433">
                  <c:v>39605782</c:v>
                </c:pt>
                <c:pt idx="1434">
                  <c:v>39605782</c:v>
                </c:pt>
                <c:pt idx="1435">
                  <c:v>39605782</c:v>
                </c:pt>
                <c:pt idx="1436">
                  <c:v>39605782</c:v>
                </c:pt>
                <c:pt idx="1437">
                  <c:v>39605782</c:v>
                </c:pt>
                <c:pt idx="1438">
                  <c:v>39605782</c:v>
                </c:pt>
                <c:pt idx="1439">
                  <c:v>39605782</c:v>
                </c:pt>
                <c:pt idx="1440">
                  <c:v>39605782</c:v>
                </c:pt>
                <c:pt idx="1441">
                  <c:v>39605782</c:v>
                </c:pt>
                <c:pt idx="1442">
                  <c:v>39605782</c:v>
                </c:pt>
                <c:pt idx="1443">
                  <c:v>39605782</c:v>
                </c:pt>
                <c:pt idx="1444">
                  <c:v>39605782</c:v>
                </c:pt>
                <c:pt idx="1445">
                  <c:v>39605782</c:v>
                </c:pt>
                <c:pt idx="1446">
                  <c:v>39605782</c:v>
                </c:pt>
                <c:pt idx="1447">
                  <c:v>39605782</c:v>
                </c:pt>
                <c:pt idx="1448">
                  <c:v>39605782</c:v>
                </c:pt>
                <c:pt idx="1449">
                  <c:v>39605782</c:v>
                </c:pt>
                <c:pt idx="1450">
                  <c:v>39605782</c:v>
                </c:pt>
                <c:pt idx="1451">
                  <c:v>39605782</c:v>
                </c:pt>
                <c:pt idx="1452">
                  <c:v>39605782</c:v>
                </c:pt>
                <c:pt idx="1453">
                  <c:v>39605782</c:v>
                </c:pt>
                <c:pt idx="1454">
                  <c:v>39605782</c:v>
                </c:pt>
                <c:pt idx="1455">
                  <c:v>39605782</c:v>
                </c:pt>
                <c:pt idx="1456">
                  <c:v>39605782</c:v>
                </c:pt>
                <c:pt idx="1457">
                  <c:v>39605782</c:v>
                </c:pt>
                <c:pt idx="1458">
                  <c:v>39605782</c:v>
                </c:pt>
                <c:pt idx="1459">
                  <c:v>39605782</c:v>
                </c:pt>
                <c:pt idx="1460">
                  <c:v>39605782</c:v>
                </c:pt>
                <c:pt idx="1461">
                  <c:v>39605782</c:v>
                </c:pt>
                <c:pt idx="1462">
                  <c:v>39605782</c:v>
                </c:pt>
                <c:pt idx="1463">
                  <c:v>39605782</c:v>
                </c:pt>
                <c:pt idx="1464">
                  <c:v>39605782</c:v>
                </c:pt>
                <c:pt idx="1465">
                  <c:v>39605782</c:v>
                </c:pt>
                <c:pt idx="1466">
                  <c:v>39605782</c:v>
                </c:pt>
                <c:pt idx="1467">
                  <c:v>39605782</c:v>
                </c:pt>
                <c:pt idx="1468">
                  <c:v>39605782</c:v>
                </c:pt>
                <c:pt idx="1469">
                  <c:v>39605782</c:v>
                </c:pt>
                <c:pt idx="1470">
                  <c:v>39605782</c:v>
                </c:pt>
                <c:pt idx="1471">
                  <c:v>39605782</c:v>
                </c:pt>
                <c:pt idx="1472">
                  <c:v>39605782</c:v>
                </c:pt>
                <c:pt idx="1473">
                  <c:v>39605782</c:v>
                </c:pt>
                <c:pt idx="1474">
                  <c:v>39605782</c:v>
                </c:pt>
                <c:pt idx="1475">
                  <c:v>39605782</c:v>
                </c:pt>
                <c:pt idx="1476">
                  <c:v>39605782</c:v>
                </c:pt>
                <c:pt idx="1477">
                  <c:v>39605782</c:v>
                </c:pt>
                <c:pt idx="1478">
                  <c:v>39605782</c:v>
                </c:pt>
                <c:pt idx="1479">
                  <c:v>39605782</c:v>
                </c:pt>
                <c:pt idx="1480">
                  <c:v>39605782</c:v>
                </c:pt>
                <c:pt idx="1481">
                  <c:v>39605782</c:v>
                </c:pt>
                <c:pt idx="1482">
                  <c:v>39605782</c:v>
                </c:pt>
                <c:pt idx="1483">
                  <c:v>39605782</c:v>
                </c:pt>
                <c:pt idx="1484">
                  <c:v>39605782</c:v>
                </c:pt>
                <c:pt idx="1485">
                  <c:v>39605782</c:v>
                </c:pt>
                <c:pt idx="1486">
                  <c:v>39605782</c:v>
                </c:pt>
                <c:pt idx="1487">
                  <c:v>39605782</c:v>
                </c:pt>
                <c:pt idx="1488">
                  <c:v>39605782</c:v>
                </c:pt>
                <c:pt idx="1489">
                  <c:v>39605782</c:v>
                </c:pt>
                <c:pt idx="1490">
                  <c:v>39605782</c:v>
                </c:pt>
                <c:pt idx="1491">
                  <c:v>39605782</c:v>
                </c:pt>
                <c:pt idx="1492">
                  <c:v>39605782</c:v>
                </c:pt>
                <c:pt idx="1493">
                  <c:v>39605782</c:v>
                </c:pt>
                <c:pt idx="1494">
                  <c:v>39605782</c:v>
                </c:pt>
                <c:pt idx="1495">
                  <c:v>39605782</c:v>
                </c:pt>
                <c:pt idx="1496">
                  <c:v>39605782</c:v>
                </c:pt>
                <c:pt idx="1497">
                  <c:v>39605782</c:v>
                </c:pt>
                <c:pt idx="1498">
                  <c:v>39605782</c:v>
                </c:pt>
                <c:pt idx="1499">
                  <c:v>39605782</c:v>
                </c:pt>
                <c:pt idx="1500">
                  <c:v>39605782</c:v>
                </c:pt>
                <c:pt idx="1501">
                  <c:v>39605782</c:v>
                </c:pt>
                <c:pt idx="1502">
                  <c:v>39605782</c:v>
                </c:pt>
                <c:pt idx="1503">
                  <c:v>39605782</c:v>
                </c:pt>
                <c:pt idx="1504">
                  <c:v>39605782</c:v>
                </c:pt>
                <c:pt idx="1505">
                  <c:v>39605782</c:v>
                </c:pt>
                <c:pt idx="1506">
                  <c:v>39605782</c:v>
                </c:pt>
                <c:pt idx="1507">
                  <c:v>39605782</c:v>
                </c:pt>
                <c:pt idx="1508">
                  <c:v>39605782</c:v>
                </c:pt>
                <c:pt idx="1509">
                  <c:v>39605782</c:v>
                </c:pt>
                <c:pt idx="1510">
                  <c:v>39605782</c:v>
                </c:pt>
                <c:pt idx="1511">
                  <c:v>39605782</c:v>
                </c:pt>
                <c:pt idx="1512">
                  <c:v>39605782</c:v>
                </c:pt>
                <c:pt idx="1513">
                  <c:v>39605782</c:v>
                </c:pt>
                <c:pt idx="1514">
                  <c:v>39605782</c:v>
                </c:pt>
                <c:pt idx="1515">
                  <c:v>39605782</c:v>
                </c:pt>
                <c:pt idx="1516">
                  <c:v>39605782</c:v>
                </c:pt>
                <c:pt idx="1517">
                  <c:v>39605782</c:v>
                </c:pt>
                <c:pt idx="1518">
                  <c:v>39605782</c:v>
                </c:pt>
                <c:pt idx="1519">
                  <c:v>39605782</c:v>
                </c:pt>
                <c:pt idx="1520">
                  <c:v>39605782</c:v>
                </c:pt>
                <c:pt idx="1521">
                  <c:v>39605782</c:v>
                </c:pt>
                <c:pt idx="1522">
                  <c:v>39605782</c:v>
                </c:pt>
                <c:pt idx="1523">
                  <c:v>39605782</c:v>
                </c:pt>
                <c:pt idx="1524">
                  <c:v>39605782</c:v>
                </c:pt>
                <c:pt idx="1525">
                  <c:v>39605782</c:v>
                </c:pt>
                <c:pt idx="1526">
                  <c:v>39605782</c:v>
                </c:pt>
                <c:pt idx="1527">
                  <c:v>39605782</c:v>
                </c:pt>
                <c:pt idx="1528">
                  <c:v>39605782</c:v>
                </c:pt>
                <c:pt idx="1529">
                  <c:v>39605782</c:v>
                </c:pt>
                <c:pt idx="1530">
                  <c:v>39605782</c:v>
                </c:pt>
                <c:pt idx="1531">
                  <c:v>39605782</c:v>
                </c:pt>
                <c:pt idx="1532">
                  <c:v>39605782</c:v>
                </c:pt>
                <c:pt idx="1533">
                  <c:v>39605782</c:v>
                </c:pt>
                <c:pt idx="1534">
                  <c:v>39605782</c:v>
                </c:pt>
                <c:pt idx="1535">
                  <c:v>39605782</c:v>
                </c:pt>
                <c:pt idx="1536">
                  <c:v>39605782</c:v>
                </c:pt>
                <c:pt idx="1537">
                  <c:v>39605782</c:v>
                </c:pt>
                <c:pt idx="1538">
                  <c:v>39605782</c:v>
                </c:pt>
                <c:pt idx="1539">
                  <c:v>39605782</c:v>
                </c:pt>
                <c:pt idx="1540">
                  <c:v>39605782</c:v>
                </c:pt>
                <c:pt idx="1541">
                  <c:v>39605782</c:v>
                </c:pt>
                <c:pt idx="1542">
                  <c:v>39605782</c:v>
                </c:pt>
                <c:pt idx="1543">
                  <c:v>39605782</c:v>
                </c:pt>
                <c:pt idx="1544">
                  <c:v>39605782</c:v>
                </c:pt>
                <c:pt idx="1545">
                  <c:v>39605782</c:v>
                </c:pt>
                <c:pt idx="1546">
                  <c:v>39605782</c:v>
                </c:pt>
                <c:pt idx="1547">
                  <c:v>39605782</c:v>
                </c:pt>
                <c:pt idx="1548">
                  <c:v>39605782</c:v>
                </c:pt>
                <c:pt idx="1549">
                  <c:v>39605782</c:v>
                </c:pt>
                <c:pt idx="1550">
                  <c:v>39605782</c:v>
                </c:pt>
                <c:pt idx="1551">
                  <c:v>39605782</c:v>
                </c:pt>
                <c:pt idx="1552">
                  <c:v>39605782</c:v>
                </c:pt>
                <c:pt idx="1553">
                  <c:v>39605782</c:v>
                </c:pt>
                <c:pt idx="1554">
                  <c:v>39605782</c:v>
                </c:pt>
                <c:pt idx="1555">
                  <c:v>39605782</c:v>
                </c:pt>
                <c:pt idx="1556">
                  <c:v>39605782</c:v>
                </c:pt>
                <c:pt idx="1557">
                  <c:v>39605782</c:v>
                </c:pt>
                <c:pt idx="1558">
                  <c:v>39605782</c:v>
                </c:pt>
                <c:pt idx="1559">
                  <c:v>39605782</c:v>
                </c:pt>
                <c:pt idx="1560">
                  <c:v>39605782</c:v>
                </c:pt>
                <c:pt idx="1561">
                  <c:v>39605782</c:v>
                </c:pt>
                <c:pt idx="1562">
                  <c:v>39605782</c:v>
                </c:pt>
                <c:pt idx="1563">
                  <c:v>39605782</c:v>
                </c:pt>
                <c:pt idx="1564">
                  <c:v>39605782</c:v>
                </c:pt>
                <c:pt idx="1565">
                  <c:v>39605782</c:v>
                </c:pt>
                <c:pt idx="1566">
                  <c:v>39605782</c:v>
                </c:pt>
                <c:pt idx="1567">
                  <c:v>39605782</c:v>
                </c:pt>
                <c:pt idx="1568">
                  <c:v>39605782</c:v>
                </c:pt>
                <c:pt idx="1569">
                  <c:v>39605782</c:v>
                </c:pt>
                <c:pt idx="1570">
                  <c:v>39605782</c:v>
                </c:pt>
                <c:pt idx="1571">
                  <c:v>39605782</c:v>
                </c:pt>
                <c:pt idx="1572">
                  <c:v>39605782</c:v>
                </c:pt>
                <c:pt idx="1573">
                  <c:v>39605782</c:v>
                </c:pt>
                <c:pt idx="1574">
                  <c:v>39605782</c:v>
                </c:pt>
                <c:pt idx="1575">
                  <c:v>39605782</c:v>
                </c:pt>
                <c:pt idx="1576">
                  <c:v>39605782</c:v>
                </c:pt>
                <c:pt idx="1577">
                  <c:v>39605782</c:v>
                </c:pt>
                <c:pt idx="1578">
                  <c:v>39605782</c:v>
                </c:pt>
                <c:pt idx="1579">
                  <c:v>39605782</c:v>
                </c:pt>
                <c:pt idx="1580">
                  <c:v>39605782</c:v>
                </c:pt>
                <c:pt idx="1581">
                  <c:v>39605782</c:v>
                </c:pt>
                <c:pt idx="1582">
                  <c:v>39605782</c:v>
                </c:pt>
                <c:pt idx="1583">
                  <c:v>39605782</c:v>
                </c:pt>
                <c:pt idx="1584">
                  <c:v>39605782</c:v>
                </c:pt>
                <c:pt idx="1585">
                  <c:v>39605782</c:v>
                </c:pt>
                <c:pt idx="1586">
                  <c:v>39605782</c:v>
                </c:pt>
                <c:pt idx="1587">
                  <c:v>39605782</c:v>
                </c:pt>
                <c:pt idx="1588">
                  <c:v>39605782</c:v>
                </c:pt>
                <c:pt idx="1589">
                  <c:v>39605782</c:v>
                </c:pt>
                <c:pt idx="1590">
                  <c:v>39605782</c:v>
                </c:pt>
                <c:pt idx="1591">
                  <c:v>39605782</c:v>
                </c:pt>
                <c:pt idx="1592">
                  <c:v>39605782</c:v>
                </c:pt>
                <c:pt idx="1593">
                  <c:v>39605782</c:v>
                </c:pt>
                <c:pt idx="1594">
                  <c:v>39605782</c:v>
                </c:pt>
                <c:pt idx="1595">
                  <c:v>39605782</c:v>
                </c:pt>
                <c:pt idx="1596">
                  <c:v>39605782</c:v>
                </c:pt>
                <c:pt idx="1597">
                  <c:v>39605782</c:v>
                </c:pt>
                <c:pt idx="1598">
                  <c:v>39605782</c:v>
                </c:pt>
                <c:pt idx="1599">
                  <c:v>39605782</c:v>
                </c:pt>
                <c:pt idx="1600">
                  <c:v>39605782</c:v>
                </c:pt>
                <c:pt idx="1601">
                  <c:v>39605782</c:v>
                </c:pt>
                <c:pt idx="1602">
                  <c:v>39605782</c:v>
                </c:pt>
                <c:pt idx="1603">
                  <c:v>39605782</c:v>
                </c:pt>
                <c:pt idx="1604">
                  <c:v>39605782</c:v>
                </c:pt>
                <c:pt idx="1605">
                  <c:v>39605782</c:v>
                </c:pt>
                <c:pt idx="1606">
                  <c:v>39605782</c:v>
                </c:pt>
                <c:pt idx="1607">
                  <c:v>39605782</c:v>
                </c:pt>
                <c:pt idx="1608">
                  <c:v>39605782</c:v>
                </c:pt>
                <c:pt idx="1609">
                  <c:v>39605782</c:v>
                </c:pt>
                <c:pt idx="1610">
                  <c:v>39605782</c:v>
                </c:pt>
                <c:pt idx="1611">
                  <c:v>39605782</c:v>
                </c:pt>
                <c:pt idx="1612">
                  <c:v>39605782</c:v>
                </c:pt>
                <c:pt idx="1613">
                  <c:v>39605782</c:v>
                </c:pt>
                <c:pt idx="1614">
                  <c:v>39605782</c:v>
                </c:pt>
                <c:pt idx="1615">
                  <c:v>39605782</c:v>
                </c:pt>
                <c:pt idx="1616">
                  <c:v>39605782</c:v>
                </c:pt>
                <c:pt idx="1617">
                  <c:v>39605782</c:v>
                </c:pt>
                <c:pt idx="1618">
                  <c:v>39605782</c:v>
                </c:pt>
                <c:pt idx="1619">
                  <c:v>39605782</c:v>
                </c:pt>
                <c:pt idx="1620">
                  <c:v>39605782</c:v>
                </c:pt>
                <c:pt idx="1621">
                  <c:v>39605782</c:v>
                </c:pt>
                <c:pt idx="1622">
                  <c:v>39605782</c:v>
                </c:pt>
                <c:pt idx="1623">
                  <c:v>39605782</c:v>
                </c:pt>
                <c:pt idx="1624">
                  <c:v>39605782</c:v>
                </c:pt>
                <c:pt idx="1625">
                  <c:v>39605782</c:v>
                </c:pt>
                <c:pt idx="1626">
                  <c:v>39605782</c:v>
                </c:pt>
                <c:pt idx="1627">
                  <c:v>39605782</c:v>
                </c:pt>
                <c:pt idx="1628">
                  <c:v>39605782</c:v>
                </c:pt>
                <c:pt idx="1629">
                  <c:v>39605782</c:v>
                </c:pt>
                <c:pt idx="1630">
                  <c:v>39605782</c:v>
                </c:pt>
                <c:pt idx="1631">
                  <c:v>39605782</c:v>
                </c:pt>
                <c:pt idx="1632">
                  <c:v>39605782</c:v>
                </c:pt>
                <c:pt idx="1633">
                  <c:v>39605782</c:v>
                </c:pt>
                <c:pt idx="1634">
                  <c:v>39605782</c:v>
                </c:pt>
                <c:pt idx="1635">
                  <c:v>39605782</c:v>
                </c:pt>
                <c:pt idx="1636">
                  <c:v>39605782</c:v>
                </c:pt>
                <c:pt idx="1637">
                  <c:v>39605782</c:v>
                </c:pt>
                <c:pt idx="1638">
                  <c:v>39605782</c:v>
                </c:pt>
                <c:pt idx="1639">
                  <c:v>39605782</c:v>
                </c:pt>
                <c:pt idx="1640">
                  <c:v>39605782</c:v>
                </c:pt>
                <c:pt idx="1641">
                  <c:v>39605782</c:v>
                </c:pt>
                <c:pt idx="1642">
                  <c:v>39605782</c:v>
                </c:pt>
                <c:pt idx="1643">
                  <c:v>39605782</c:v>
                </c:pt>
                <c:pt idx="1644">
                  <c:v>39605782</c:v>
                </c:pt>
                <c:pt idx="1645">
                  <c:v>39605782</c:v>
                </c:pt>
                <c:pt idx="1646">
                  <c:v>39605782</c:v>
                </c:pt>
                <c:pt idx="1647">
                  <c:v>39605782</c:v>
                </c:pt>
                <c:pt idx="1648">
                  <c:v>39605782</c:v>
                </c:pt>
                <c:pt idx="1649">
                  <c:v>39605782</c:v>
                </c:pt>
                <c:pt idx="1650">
                  <c:v>39605782</c:v>
                </c:pt>
                <c:pt idx="1651">
                  <c:v>39605782</c:v>
                </c:pt>
                <c:pt idx="1652">
                  <c:v>39605782</c:v>
                </c:pt>
                <c:pt idx="1653">
                  <c:v>39605782</c:v>
                </c:pt>
                <c:pt idx="1654">
                  <c:v>39605782</c:v>
                </c:pt>
                <c:pt idx="1655">
                  <c:v>39605782</c:v>
                </c:pt>
                <c:pt idx="1656">
                  <c:v>39605782</c:v>
                </c:pt>
                <c:pt idx="1657">
                  <c:v>39605782</c:v>
                </c:pt>
                <c:pt idx="1658">
                  <c:v>39605782</c:v>
                </c:pt>
                <c:pt idx="1659">
                  <c:v>39605782</c:v>
                </c:pt>
                <c:pt idx="1660">
                  <c:v>39605782</c:v>
                </c:pt>
                <c:pt idx="1661">
                  <c:v>39605782</c:v>
                </c:pt>
                <c:pt idx="1662">
                  <c:v>39605782</c:v>
                </c:pt>
                <c:pt idx="1663">
                  <c:v>39605782</c:v>
                </c:pt>
                <c:pt idx="1664">
                  <c:v>39605782</c:v>
                </c:pt>
                <c:pt idx="1665">
                  <c:v>39605782</c:v>
                </c:pt>
                <c:pt idx="1666">
                  <c:v>39605782</c:v>
                </c:pt>
                <c:pt idx="1667">
                  <c:v>39605782</c:v>
                </c:pt>
                <c:pt idx="1668">
                  <c:v>39605782</c:v>
                </c:pt>
                <c:pt idx="1669">
                  <c:v>39605782</c:v>
                </c:pt>
                <c:pt idx="1670">
                  <c:v>39605782</c:v>
                </c:pt>
                <c:pt idx="1671">
                  <c:v>39605782</c:v>
                </c:pt>
                <c:pt idx="1672">
                  <c:v>39605782</c:v>
                </c:pt>
                <c:pt idx="1673">
                  <c:v>39605782</c:v>
                </c:pt>
                <c:pt idx="1674">
                  <c:v>39605782</c:v>
                </c:pt>
                <c:pt idx="1675">
                  <c:v>39605782</c:v>
                </c:pt>
                <c:pt idx="1676">
                  <c:v>39605782</c:v>
                </c:pt>
                <c:pt idx="1677">
                  <c:v>39605782</c:v>
                </c:pt>
                <c:pt idx="1678">
                  <c:v>39605782</c:v>
                </c:pt>
                <c:pt idx="1679">
                  <c:v>39605782</c:v>
                </c:pt>
                <c:pt idx="1680">
                  <c:v>39605782</c:v>
                </c:pt>
                <c:pt idx="1681">
                  <c:v>39605782</c:v>
                </c:pt>
                <c:pt idx="1682">
                  <c:v>39605782</c:v>
                </c:pt>
                <c:pt idx="1683">
                  <c:v>39605782</c:v>
                </c:pt>
                <c:pt idx="1684">
                  <c:v>39605782</c:v>
                </c:pt>
                <c:pt idx="1685">
                  <c:v>39605782</c:v>
                </c:pt>
                <c:pt idx="1686">
                  <c:v>39605782</c:v>
                </c:pt>
                <c:pt idx="1687">
                  <c:v>39605782</c:v>
                </c:pt>
                <c:pt idx="1688">
                  <c:v>39605782</c:v>
                </c:pt>
                <c:pt idx="1689">
                  <c:v>39605782</c:v>
                </c:pt>
                <c:pt idx="1690">
                  <c:v>39605782</c:v>
                </c:pt>
                <c:pt idx="1691">
                  <c:v>39605782</c:v>
                </c:pt>
                <c:pt idx="1692">
                  <c:v>39605782</c:v>
                </c:pt>
                <c:pt idx="1693">
                  <c:v>39605782</c:v>
                </c:pt>
                <c:pt idx="1694">
                  <c:v>39605782</c:v>
                </c:pt>
                <c:pt idx="1695">
                  <c:v>39605782</c:v>
                </c:pt>
                <c:pt idx="1696">
                  <c:v>39605782</c:v>
                </c:pt>
                <c:pt idx="1697">
                  <c:v>39605782</c:v>
                </c:pt>
                <c:pt idx="1698">
                  <c:v>39605782</c:v>
                </c:pt>
                <c:pt idx="1699">
                  <c:v>39605782</c:v>
                </c:pt>
                <c:pt idx="1700">
                  <c:v>39605782</c:v>
                </c:pt>
                <c:pt idx="1701">
                  <c:v>39605782</c:v>
                </c:pt>
                <c:pt idx="1702">
                  <c:v>39605782</c:v>
                </c:pt>
                <c:pt idx="1703">
                  <c:v>39605782</c:v>
                </c:pt>
                <c:pt idx="1704">
                  <c:v>39605782</c:v>
                </c:pt>
                <c:pt idx="1705">
                  <c:v>39605782</c:v>
                </c:pt>
                <c:pt idx="1706">
                  <c:v>39605782</c:v>
                </c:pt>
                <c:pt idx="1707">
                  <c:v>39605782</c:v>
                </c:pt>
                <c:pt idx="1708">
                  <c:v>39605782</c:v>
                </c:pt>
                <c:pt idx="1709">
                  <c:v>39605782</c:v>
                </c:pt>
                <c:pt idx="1710">
                  <c:v>39605782</c:v>
                </c:pt>
                <c:pt idx="1711">
                  <c:v>39605782</c:v>
                </c:pt>
                <c:pt idx="1712">
                  <c:v>39605782</c:v>
                </c:pt>
                <c:pt idx="1713">
                  <c:v>39605782</c:v>
                </c:pt>
                <c:pt idx="1714">
                  <c:v>39605782</c:v>
                </c:pt>
                <c:pt idx="1715">
                  <c:v>39605782</c:v>
                </c:pt>
                <c:pt idx="1716">
                  <c:v>39605782</c:v>
                </c:pt>
                <c:pt idx="1717">
                  <c:v>39605782</c:v>
                </c:pt>
                <c:pt idx="1718">
                  <c:v>39605782</c:v>
                </c:pt>
                <c:pt idx="1719">
                  <c:v>39605782</c:v>
                </c:pt>
                <c:pt idx="1720">
                  <c:v>39605782</c:v>
                </c:pt>
                <c:pt idx="1721">
                  <c:v>39605782</c:v>
                </c:pt>
                <c:pt idx="1722">
                  <c:v>39605782</c:v>
                </c:pt>
                <c:pt idx="1723">
                  <c:v>39605782</c:v>
                </c:pt>
                <c:pt idx="1724">
                  <c:v>39605782</c:v>
                </c:pt>
                <c:pt idx="1725">
                  <c:v>39605782</c:v>
                </c:pt>
                <c:pt idx="1726">
                  <c:v>39605782</c:v>
                </c:pt>
                <c:pt idx="1727">
                  <c:v>39605782</c:v>
                </c:pt>
                <c:pt idx="1728">
                  <c:v>39605782</c:v>
                </c:pt>
                <c:pt idx="1729">
                  <c:v>39605782</c:v>
                </c:pt>
                <c:pt idx="1730">
                  <c:v>39605782</c:v>
                </c:pt>
                <c:pt idx="1731">
                  <c:v>39605782</c:v>
                </c:pt>
                <c:pt idx="1732">
                  <c:v>39605782</c:v>
                </c:pt>
                <c:pt idx="1733">
                  <c:v>39605782</c:v>
                </c:pt>
                <c:pt idx="1734">
                  <c:v>39605782</c:v>
                </c:pt>
                <c:pt idx="1735">
                  <c:v>39605782</c:v>
                </c:pt>
                <c:pt idx="1736">
                  <c:v>39605782</c:v>
                </c:pt>
                <c:pt idx="1737">
                  <c:v>39605782</c:v>
                </c:pt>
                <c:pt idx="1738">
                  <c:v>39605782</c:v>
                </c:pt>
                <c:pt idx="1739">
                  <c:v>39605782</c:v>
                </c:pt>
                <c:pt idx="1740">
                  <c:v>39605782</c:v>
                </c:pt>
                <c:pt idx="1741">
                  <c:v>39605782</c:v>
                </c:pt>
                <c:pt idx="1742">
                  <c:v>39605782</c:v>
                </c:pt>
                <c:pt idx="1743">
                  <c:v>39605782</c:v>
                </c:pt>
                <c:pt idx="1744">
                  <c:v>39605782</c:v>
                </c:pt>
                <c:pt idx="1745">
                  <c:v>39605782</c:v>
                </c:pt>
                <c:pt idx="1746">
                  <c:v>39605782</c:v>
                </c:pt>
                <c:pt idx="1747">
                  <c:v>39605782</c:v>
                </c:pt>
                <c:pt idx="1748">
                  <c:v>39605782</c:v>
                </c:pt>
                <c:pt idx="1749">
                  <c:v>39605782</c:v>
                </c:pt>
                <c:pt idx="1750">
                  <c:v>39605782</c:v>
                </c:pt>
                <c:pt idx="1751">
                  <c:v>39605782</c:v>
                </c:pt>
                <c:pt idx="1752">
                  <c:v>39605782</c:v>
                </c:pt>
                <c:pt idx="1753">
                  <c:v>39605782</c:v>
                </c:pt>
                <c:pt idx="1754">
                  <c:v>39605782</c:v>
                </c:pt>
                <c:pt idx="1755">
                  <c:v>39605782</c:v>
                </c:pt>
                <c:pt idx="1756">
                  <c:v>39605782</c:v>
                </c:pt>
                <c:pt idx="1757">
                  <c:v>39605782</c:v>
                </c:pt>
                <c:pt idx="1758">
                  <c:v>39605782</c:v>
                </c:pt>
                <c:pt idx="1759">
                  <c:v>39605782</c:v>
                </c:pt>
                <c:pt idx="1760">
                  <c:v>39605782</c:v>
                </c:pt>
                <c:pt idx="1761">
                  <c:v>39605782</c:v>
                </c:pt>
                <c:pt idx="1762">
                  <c:v>39605782</c:v>
                </c:pt>
                <c:pt idx="1763">
                  <c:v>39605782</c:v>
                </c:pt>
                <c:pt idx="1764">
                  <c:v>39605782</c:v>
                </c:pt>
                <c:pt idx="1765">
                  <c:v>39605782</c:v>
                </c:pt>
                <c:pt idx="1766">
                  <c:v>39605782</c:v>
                </c:pt>
                <c:pt idx="1767">
                  <c:v>39605782</c:v>
                </c:pt>
                <c:pt idx="1768">
                  <c:v>39605782</c:v>
                </c:pt>
                <c:pt idx="1769">
                  <c:v>39605782</c:v>
                </c:pt>
                <c:pt idx="1770">
                  <c:v>39605782</c:v>
                </c:pt>
                <c:pt idx="1771">
                  <c:v>39605782</c:v>
                </c:pt>
                <c:pt idx="1772">
                  <c:v>39605782</c:v>
                </c:pt>
                <c:pt idx="1773">
                  <c:v>39605782</c:v>
                </c:pt>
                <c:pt idx="1774">
                  <c:v>39605782</c:v>
                </c:pt>
                <c:pt idx="1775">
                  <c:v>39605782</c:v>
                </c:pt>
                <c:pt idx="1776">
                  <c:v>39605782</c:v>
                </c:pt>
                <c:pt idx="1777">
                  <c:v>39605782</c:v>
                </c:pt>
                <c:pt idx="1778">
                  <c:v>39605782</c:v>
                </c:pt>
                <c:pt idx="1779">
                  <c:v>39605782</c:v>
                </c:pt>
                <c:pt idx="1780">
                  <c:v>39605782</c:v>
                </c:pt>
                <c:pt idx="1781">
                  <c:v>39605782</c:v>
                </c:pt>
                <c:pt idx="1782">
                  <c:v>39605782</c:v>
                </c:pt>
                <c:pt idx="1783">
                  <c:v>39605782</c:v>
                </c:pt>
                <c:pt idx="1784">
                  <c:v>39605782</c:v>
                </c:pt>
                <c:pt idx="1785">
                  <c:v>39605782</c:v>
                </c:pt>
                <c:pt idx="1786">
                  <c:v>39605782</c:v>
                </c:pt>
                <c:pt idx="1787">
                  <c:v>39605782</c:v>
                </c:pt>
                <c:pt idx="1788">
                  <c:v>39605782</c:v>
                </c:pt>
                <c:pt idx="1789">
                  <c:v>39605782</c:v>
                </c:pt>
                <c:pt idx="1790">
                  <c:v>39605782</c:v>
                </c:pt>
                <c:pt idx="1791">
                  <c:v>39605782</c:v>
                </c:pt>
                <c:pt idx="1792">
                  <c:v>39605782</c:v>
                </c:pt>
                <c:pt idx="1793">
                  <c:v>39605782</c:v>
                </c:pt>
                <c:pt idx="1794">
                  <c:v>39605782</c:v>
                </c:pt>
                <c:pt idx="1795">
                  <c:v>39605782</c:v>
                </c:pt>
                <c:pt idx="1796">
                  <c:v>39605782</c:v>
                </c:pt>
                <c:pt idx="1797">
                  <c:v>39605782</c:v>
                </c:pt>
                <c:pt idx="1798">
                  <c:v>39605782</c:v>
                </c:pt>
                <c:pt idx="1799">
                  <c:v>39605782</c:v>
                </c:pt>
                <c:pt idx="1800">
                  <c:v>39605782</c:v>
                </c:pt>
                <c:pt idx="1801">
                  <c:v>39605782</c:v>
                </c:pt>
                <c:pt idx="1802">
                  <c:v>39605782</c:v>
                </c:pt>
                <c:pt idx="1803">
                  <c:v>39605782</c:v>
                </c:pt>
                <c:pt idx="1804">
                  <c:v>39605782</c:v>
                </c:pt>
                <c:pt idx="1805">
                  <c:v>39605782</c:v>
                </c:pt>
                <c:pt idx="1806">
                  <c:v>39605782</c:v>
                </c:pt>
                <c:pt idx="1807">
                  <c:v>39605782</c:v>
                </c:pt>
                <c:pt idx="1808">
                  <c:v>39605782</c:v>
                </c:pt>
                <c:pt idx="1809">
                  <c:v>39605782</c:v>
                </c:pt>
                <c:pt idx="1810">
                  <c:v>39605782</c:v>
                </c:pt>
                <c:pt idx="1811">
                  <c:v>39605782</c:v>
                </c:pt>
                <c:pt idx="1812">
                  <c:v>39605782</c:v>
                </c:pt>
                <c:pt idx="1813">
                  <c:v>39605782</c:v>
                </c:pt>
                <c:pt idx="1814">
                  <c:v>39605782</c:v>
                </c:pt>
                <c:pt idx="1815">
                  <c:v>39605782</c:v>
                </c:pt>
                <c:pt idx="1816">
                  <c:v>39605782</c:v>
                </c:pt>
                <c:pt idx="1817">
                  <c:v>39605782</c:v>
                </c:pt>
                <c:pt idx="1818">
                  <c:v>39605782</c:v>
                </c:pt>
                <c:pt idx="1819">
                  <c:v>39605782</c:v>
                </c:pt>
                <c:pt idx="1820">
                  <c:v>39605782</c:v>
                </c:pt>
                <c:pt idx="1821">
                  <c:v>39605782</c:v>
                </c:pt>
                <c:pt idx="1822">
                  <c:v>39605782</c:v>
                </c:pt>
                <c:pt idx="1823">
                  <c:v>39605782</c:v>
                </c:pt>
                <c:pt idx="1824">
                  <c:v>39605782</c:v>
                </c:pt>
                <c:pt idx="1825">
                  <c:v>39605782</c:v>
                </c:pt>
                <c:pt idx="1826">
                  <c:v>39605782</c:v>
                </c:pt>
                <c:pt idx="1827">
                  <c:v>39605782</c:v>
                </c:pt>
                <c:pt idx="1828">
                  <c:v>39605782</c:v>
                </c:pt>
                <c:pt idx="1829">
                  <c:v>39605782</c:v>
                </c:pt>
                <c:pt idx="1830">
                  <c:v>39605782</c:v>
                </c:pt>
                <c:pt idx="1831">
                  <c:v>39605782</c:v>
                </c:pt>
                <c:pt idx="1832">
                  <c:v>39605782</c:v>
                </c:pt>
                <c:pt idx="1833">
                  <c:v>39605782</c:v>
                </c:pt>
                <c:pt idx="1834">
                  <c:v>39605782</c:v>
                </c:pt>
                <c:pt idx="1835">
                  <c:v>39605782</c:v>
                </c:pt>
                <c:pt idx="1836">
                  <c:v>39605782</c:v>
                </c:pt>
                <c:pt idx="1837">
                  <c:v>39605782</c:v>
                </c:pt>
                <c:pt idx="1838">
                  <c:v>39605782</c:v>
                </c:pt>
                <c:pt idx="1839">
                  <c:v>39605782</c:v>
                </c:pt>
                <c:pt idx="1840">
                  <c:v>39605782</c:v>
                </c:pt>
                <c:pt idx="1841">
                  <c:v>39605782</c:v>
                </c:pt>
                <c:pt idx="1842">
                  <c:v>39605782</c:v>
                </c:pt>
                <c:pt idx="1843">
                  <c:v>39605782</c:v>
                </c:pt>
                <c:pt idx="1844">
                  <c:v>39605782</c:v>
                </c:pt>
                <c:pt idx="1845">
                  <c:v>39605782</c:v>
                </c:pt>
                <c:pt idx="1846">
                  <c:v>39605782</c:v>
                </c:pt>
                <c:pt idx="1847">
                  <c:v>39605782</c:v>
                </c:pt>
                <c:pt idx="1848">
                  <c:v>39605782</c:v>
                </c:pt>
                <c:pt idx="1849">
                  <c:v>39605782</c:v>
                </c:pt>
                <c:pt idx="1850">
                  <c:v>39605782</c:v>
                </c:pt>
                <c:pt idx="1851">
                  <c:v>39605782</c:v>
                </c:pt>
                <c:pt idx="1852">
                  <c:v>39605782</c:v>
                </c:pt>
                <c:pt idx="1853">
                  <c:v>39605782</c:v>
                </c:pt>
                <c:pt idx="1854">
                  <c:v>39605782</c:v>
                </c:pt>
                <c:pt idx="1855">
                  <c:v>39605782</c:v>
                </c:pt>
                <c:pt idx="1856">
                  <c:v>39605782</c:v>
                </c:pt>
                <c:pt idx="1857">
                  <c:v>39605782</c:v>
                </c:pt>
                <c:pt idx="1858">
                  <c:v>39605782</c:v>
                </c:pt>
                <c:pt idx="1859">
                  <c:v>39605782</c:v>
                </c:pt>
                <c:pt idx="1860">
                  <c:v>39605782</c:v>
                </c:pt>
                <c:pt idx="1861">
                  <c:v>39605782</c:v>
                </c:pt>
                <c:pt idx="1862">
                  <c:v>39605782</c:v>
                </c:pt>
                <c:pt idx="1863">
                  <c:v>39605782</c:v>
                </c:pt>
                <c:pt idx="1864">
                  <c:v>39605782</c:v>
                </c:pt>
                <c:pt idx="1865">
                  <c:v>39605782</c:v>
                </c:pt>
                <c:pt idx="1866">
                  <c:v>39605782</c:v>
                </c:pt>
                <c:pt idx="1867">
                  <c:v>39605782</c:v>
                </c:pt>
                <c:pt idx="1868">
                  <c:v>39605782</c:v>
                </c:pt>
                <c:pt idx="1869">
                  <c:v>39605782</c:v>
                </c:pt>
                <c:pt idx="1870">
                  <c:v>39605782</c:v>
                </c:pt>
                <c:pt idx="1871">
                  <c:v>39605782</c:v>
                </c:pt>
                <c:pt idx="1872">
                  <c:v>39605782</c:v>
                </c:pt>
                <c:pt idx="1873">
                  <c:v>39605782</c:v>
                </c:pt>
                <c:pt idx="1874">
                  <c:v>39605782</c:v>
                </c:pt>
                <c:pt idx="1875">
                  <c:v>39605782</c:v>
                </c:pt>
                <c:pt idx="1876">
                  <c:v>39605782</c:v>
                </c:pt>
                <c:pt idx="1877">
                  <c:v>39605782</c:v>
                </c:pt>
                <c:pt idx="1878">
                  <c:v>39605782</c:v>
                </c:pt>
                <c:pt idx="1879">
                  <c:v>39605782</c:v>
                </c:pt>
                <c:pt idx="1880">
                  <c:v>39605782</c:v>
                </c:pt>
                <c:pt idx="1881">
                  <c:v>39605782</c:v>
                </c:pt>
                <c:pt idx="1882">
                  <c:v>39605782</c:v>
                </c:pt>
                <c:pt idx="1883">
                  <c:v>39605782</c:v>
                </c:pt>
                <c:pt idx="1884">
                  <c:v>39605782</c:v>
                </c:pt>
                <c:pt idx="1885">
                  <c:v>39605782</c:v>
                </c:pt>
                <c:pt idx="1886">
                  <c:v>39605782</c:v>
                </c:pt>
                <c:pt idx="1887">
                  <c:v>39605782</c:v>
                </c:pt>
                <c:pt idx="1888">
                  <c:v>39605782</c:v>
                </c:pt>
                <c:pt idx="1889">
                  <c:v>39605782</c:v>
                </c:pt>
                <c:pt idx="1890">
                  <c:v>39605782</c:v>
                </c:pt>
                <c:pt idx="1891">
                  <c:v>39605782</c:v>
                </c:pt>
                <c:pt idx="1892">
                  <c:v>39605782</c:v>
                </c:pt>
                <c:pt idx="1893">
                  <c:v>39605782</c:v>
                </c:pt>
                <c:pt idx="1894">
                  <c:v>39605782</c:v>
                </c:pt>
                <c:pt idx="1895">
                  <c:v>39605782</c:v>
                </c:pt>
                <c:pt idx="1896">
                  <c:v>39605782</c:v>
                </c:pt>
                <c:pt idx="1897">
                  <c:v>39605782</c:v>
                </c:pt>
                <c:pt idx="1898">
                  <c:v>39605782</c:v>
                </c:pt>
                <c:pt idx="1899">
                  <c:v>39605782</c:v>
                </c:pt>
                <c:pt idx="1900">
                  <c:v>39605782</c:v>
                </c:pt>
                <c:pt idx="1901">
                  <c:v>39605782</c:v>
                </c:pt>
                <c:pt idx="1902">
                  <c:v>39605782</c:v>
                </c:pt>
                <c:pt idx="1903">
                  <c:v>39605782</c:v>
                </c:pt>
                <c:pt idx="1904">
                  <c:v>39605782</c:v>
                </c:pt>
                <c:pt idx="1905">
                  <c:v>39605782</c:v>
                </c:pt>
                <c:pt idx="1906">
                  <c:v>39605782</c:v>
                </c:pt>
                <c:pt idx="1907">
                  <c:v>39605782</c:v>
                </c:pt>
                <c:pt idx="1908">
                  <c:v>39605782</c:v>
                </c:pt>
                <c:pt idx="1909">
                  <c:v>39605782</c:v>
                </c:pt>
                <c:pt idx="1910">
                  <c:v>39605782</c:v>
                </c:pt>
                <c:pt idx="1911">
                  <c:v>39605782</c:v>
                </c:pt>
                <c:pt idx="1912">
                  <c:v>39605782</c:v>
                </c:pt>
                <c:pt idx="1913">
                  <c:v>39605782</c:v>
                </c:pt>
                <c:pt idx="1914">
                  <c:v>39605782</c:v>
                </c:pt>
                <c:pt idx="1915">
                  <c:v>39605782</c:v>
                </c:pt>
                <c:pt idx="1916">
                  <c:v>39605782</c:v>
                </c:pt>
                <c:pt idx="1917">
                  <c:v>39605782</c:v>
                </c:pt>
                <c:pt idx="1918">
                  <c:v>39605782</c:v>
                </c:pt>
                <c:pt idx="1919">
                  <c:v>39605782</c:v>
                </c:pt>
                <c:pt idx="1920">
                  <c:v>39605782</c:v>
                </c:pt>
                <c:pt idx="1921">
                  <c:v>39605782</c:v>
                </c:pt>
                <c:pt idx="1922">
                  <c:v>39605782</c:v>
                </c:pt>
                <c:pt idx="1923">
                  <c:v>39605782</c:v>
                </c:pt>
                <c:pt idx="1924">
                  <c:v>39605782</c:v>
                </c:pt>
                <c:pt idx="1925">
                  <c:v>39605782</c:v>
                </c:pt>
                <c:pt idx="1926">
                  <c:v>39605782</c:v>
                </c:pt>
                <c:pt idx="1927">
                  <c:v>39605782</c:v>
                </c:pt>
                <c:pt idx="1928">
                  <c:v>39605782</c:v>
                </c:pt>
                <c:pt idx="1929">
                  <c:v>39605782</c:v>
                </c:pt>
                <c:pt idx="1930">
                  <c:v>39605782</c:v>
                </c:pt>
                <c:pt idx="1931">
                  <c:v>39605782</c:v>
                </c:pt>
                <c:pt idx="1932">
                  <c:v>39605782</c:v>
                </c:pt>
                <c:pt idx="1933">
                  <c:v>39605782</c:v>
                </c:pt>
                <c:pt idx="1934">
                  <c:v>39605782</c:v>
                </c:pt>
                <c:pt idx="1935">
                  <c:v>39605782</c:v>
                </c:pt>
                <c:pt idx="1936">
                  <c:v>39605782</c:v>
                </c:pt>
                <c:pt idx="1937">
                  <c:v>39605782</c:v>
                </c:pt>
                <c:pt idx="1938">
                  <c:v>39605782</c:v>
                </c:pt>
                <c:pt idx="1939">
                  <c:v>39605782</c:v>
                </c:pt>
                <c:pt idx="1940">
                  <c:v>39605782</c:v>
                </c:pt>
                <c:pt idx="1941">
                  <c:v>39605782</c:v>
                </c:pt>
                <c:pt idx="1942">
                  <c:v>39605782</c:v>
                </c:pt>
                <c:pt idx="1943">
                  <c:v>39605782</c:v>
                </c:pt>
                <c:pt idx="1944">
                  <c:v>39605782</c:v>
                </c:pt>
                <c:pt idx="1945">
                  <c:v>39605782</c:v>
                </c:pt>
                <c:pt idx="1946">
                  <c:v>39605782</c:v>
                </c:pt>
                <c:pt idx="1947">
                  <c:v>39605782</c:v>
                </c:pt>
                <c:pt idx="1948">
                  <c:v>39605782</c:v>
                </c:pt>
                <c:pt idx="1949">
                  <c:v>39605782</c:v>
                </c:pt>
                <c:pt idx="1950">
                  <c:v>39605782</c:v>
                </c:pt>
                <c:pt idx="1951">
                  <c:v>39605782</c:v>
                </c:pt>
                <c:pt idx="1952">
                  <c:v>39605782</c:v>
                </c:pt>
                <c:pt idx="1953">
                  <c:v>39605782</c:v>
                </c:pt>
                <c:pt idx="1954">
                  <c:v>39605782</c:v>
                </c:pt>
                <c:pt idx="1955">
                  <c:v>39605782</c:v>
                </c:pt>
                <c:pt idx="1956">
                  <c:v>39605782</c:v>
                </c:pt>
                <c:pt idx="1957">
                  <c:v>39605782</c:v>
                </c:pt>
                <c:pt idx="1958">
                  <c:v>39605782</c:v>
                </c:pt>
                <c:pt idx="1959">
                  <c:v>39605782</c:v>
                </c:pt>
                <c:pt idx="1960">
                  <c:v>39605782</c:v>
                </c:pt>
                <c:pt idx="1961">
                  <c:v>39605782</c:v>
                </c:pt>
                <c:pt idx="1962">
                  <c:v>39605782</c:v>
                </c:pt>
                <c:pt idx="1963">
                  <c:v>39605782</c:v>
                </c:pt>
                <c:pt idx="1964">
                  <c:v>39605782</c:v>
                </c:pt>
                <c:pt idx="1965">
                  <c:v>39605782</c:v>
                </c:pt>
                <c:pt idx="1966">
                  <c:v>39605782</c:v>
                </c:pt>
                <c:pt idx="1967">
                  <c:v>39605782</c:v>
                </c:pt>
                <c:pt idx="1968">
                  <c:v>39605782</c:v>
                </c:pt>
                <c:pt idx="1969">
                  <c:v>39605782</c:v>
                </c:pt>
                <c:pt idx="1970">
                  <c:v>39605782</c:v>
                </c:pt>
                <c:pt idx="1971">
                  <c:v>39605782</c:v>
                </c:pt>
                <c:pt idx="1972">
                  <c:v>39605782</c:v>
                </c:pt>
                <c:pt idx="1973">
                  <c:v>39605782</c:v>
                </c:pt>
                <c:pt idx="1974">
                  <c:v>39605782</c:v>
                </c:pt>
                <c:pt idx="1975">
                  <c:v>39605782</c:v>
                </c:pt>
                <c:pt idx="1976">
                  <c:v>39605782</c:v>
                </c:pt>
                <c:pt idx="1977">
                  <c:v>39605782</c:v>
                </c:pt>
                <c:pt idx="1978">
                  <c:v>39605782</c:v>
                </c:pt>
                <c:pt idx="1979">
                  <c:v>39605782</c:v>
                </c:pt>
                <c:pt idx="1980">
                  <c:v>39605782</c:v>
                </c:pt>
                <c:pt idx="1981">
                  <c:v>39605782</c:v>
                </c:pt>
                <c:pt idx="1982">
                  <c:v>39605782</c:v>
                </c:pt>
                <c:pt idx="1983">
                  <c:v>39605782</c:v>
                </c:pt>
                <c:pt idx="1984">
                  <c:v>39605782</c:v>
                </c:pt>
                <c:pt idx="1985">
                  <c:v>39605782</c:v>
                </c:pt>
                <c:pt idx="1986">
                  <c:v>39605782</c:v>
                </c:pt>
                <c:pt idx="1987">
                  <c:v>39605782</c:v>
                </c:pt>
                <c:pt idx="1988">
                  <c:v>39605782</c:v>
                </c:pt>
                <c:pt idx="1989">
                  <c:v>39605782</c:v>
                </c:pt>
                <c:pt idx="1990">
                  <c:v>39605782</c:v>
                </c:pt>
                <c:pt idx="1991">
                  <c:v>39605782</c:v>
                </c:pt>
                <c:pt idx="1992">
                  <c:v>39605782</c:v>
                </c:pt>
                <c:pt idx="1993">
                  <c:v>39605782</c:v>
                </c:pt>
                <c:pt idx="1994">
                  <c:v>39605782</c:v>
                </c:pt>
                <c:pt idx="1995">
                  <c:v>39605782</c:v>
                </c:pt>
                <c:pt idx="1996">
                  <c:v>39605782</c:v>
                </c:pt>
                <c:pt idx="1997">
                  <c:v>39605782</c:v>
                </c:pt>
                <c:pt idx="1998">
                  <c:v>39605782</c:v>
                </c:pt>
                <c:pt idx="1999">
                  <c:v>39605782</c:v>
                </c:pt>
                <c:pt idx="2000">
                  <c:v>39605782</c:v>
                </c:pt>
                <c:pt idx="2001">
                  <c:v>39605782</c:v>
                </c:pt>
                <c:pt idx="2002">
                  <c:v>39605782</c:v>
                </c:pt>
                <c:pt idx="2003">
                  <c:v>39605782</c:v>
                </c:pt>
                <c:pt idx="2004">
                  <c:v>39605782</c:v>
                </c:pt>
                <c:pt idx="2005">
                  <c:v>39605782</c:v>
                </c:pt>
                <c:pt idx="2006">
                  <c:v>39605782</c:v>
                </c:pt>
                <c:pt idx="2007">
                  <c:v>39605782</c:v>
                </c:pt>
                <c:pt idx="2008">
                  <c:v>39605782</c:v>
                </c:pt>
                <c:pt idx="2009">
                  <c:v>39605782</c:v>
                </c:pt>
                <c:pt idx="2010">
                  <c:v>39605782</c:v>
                </c:pt>
                <c:pt idx="2011">
                  <c:v>39605782</c:v>
                </c:pt>
                <c:pt idx="2012">
                  <c:v>39605782</c:v>
                </c:pt>
                <c:pt idx="2013">
                  <c:v>39605782</c:v>
                </c:pt>
                <c:pt idx="2014">
                  <c:v>39605782</c:v>
                </c:pt>
                <c:pt idx="2015">
                  <c:v>39605782</c:v>
                </c:pt>
                <c:pt idx="2016">
                  <c:v>39605782</c:v>
                </c:pt>
                <c:pt idx="2017">
                  <c:v>39605782</c:v>
                </c:pt>
                <c:pt idx="2018">
                  <c:v>39605782</c:v>
                </c:pt>
                <c:pt idx="2019">
                  <c:v>39605782</c:v>
                </c:pt>
                <c:pt idx="2020">
                  <c:v>39605782</c:v>
                </c:pt>
                <c:pt idx="2021">
                  <c:v>39605782</c:v>
                </c:pt>
                <c:pt idx="2022">
                  <c:v>39605782</c:v>
                </c:pt>
                <c:pt idx="2023">
                  <c:v>39605782</c:v>
                </c:pt>
                <c:pt idx="2024">
                  <c:v>39605782</c:v>
                </c:pt>
                <c:pt idx="2025">
                  <c:v>39605782</c:v>
                </c:pt>
                <c:pt idx="2026">
                  <c:v>39605782</c:v>
                </c:pt>
                <c:pt idx="2027">
                  <c:v>39605782</c:v>
                </c:pt>
                <c:pt idx="2028">
                  <c:v>39605782</c:v>
                </c:pt>
                <c:pt idx="2029">
                  <c:v>39605782</c:v>
                </c:pt>
                <c:pt idx="2030">
                  <c:v>39605782</c:v>
                </c:pt>
                <c:pt idx="2031">
                  <c:v>39605782</c:v>
                </c:pt>
                <c:pt idx="2032">
                  <c:v>39605782</c:v>
                </c:pt>
                <c:pt idx="2033">
                  <c:v>39605782</c:v>
                </c:pt>
                <c:pt idx="2034">
                  <c:v>39605782</c:v>
                </c:pt>
                <c:pt idx="2035">
                  <c:v>39605782</c:v>
                </c:pt>
                <c:pt idx="2036">
                  <c:v>39605782</c:v>
                </c:pt>
                <c:pt idx="2037">
                  <c:v>39605782</c:v>
                </c:pt>
                <c:pt idx="2038">
                  <c:v>39605782</c:v>
                </c:pt>
                <c:pt idx="2039">
                  <c:v>39605782</c:v>
                </c:pt>
                <c:pt idx="2040">
                  <c:v>39605782</c:v>
                </c:pt>
                <c:pt idx="2041">
                  <c:v>39605782</c:v>
                </c:pt>
                <c:pt idx="2042">
                  <c:v>39605782</c:v>
                </c:pt>
                <c:pt idx="2043">
                  <c:v>39605782</c:v>
                </c:pt>
                <c:pt idx="2044">
                  <c:v>39605782</c:v>
                </c:pt>
                <c:pt idx="2045">
                  <c:v>39605782</c:v>
                </c:pt>
                <c:pt idx="2046">
                  <c:v>39605782</c:v>
                </c:pt>
                <c:pt idx="2047">
                  <c:v>39605782</c:v>
                </c:pt>
                <c:pt idx="2048">
                  <c:v>39605782</c:v>
                </c:pt>
                <c:pt idx="2049">
                  <c:v>39605782</c:v>
                </c:pt>
                <c:pt idx="2050">
                  <c:v>39605782</c:v>
                </c:pt>
                <c:pt idx="2051">
                  <c:v>39605782</c:v>
                </c:pt>
                <c:pt idx="2052">
                  <c:v>39605782</c:v>
                </c:pt>
                <c:pt idx="2053">
                  <c:v>39605782</c:v>
                </c:pt>
                <c:pt idx="2054">
                  <c:v>39605782</c:v>
                </c:pt>
                <c:pt idx="2055">
                  <c:v>39605782</c:v>
                </c:pt>
                <c:pt idx="2056">
                  <c:v>39605782</c:v>
                </c:pt>
                <c:pt idx="2057">
                  <c:v>39605782</c:v>
                </c:pt>
                <c:pt idx="2058">
                  <c:v>39605782</c:v>
                </c:pt>
                <c:pt idx="2059">
                  <c:v>39605782</c:v>
                </c:pt>
                <c:pt idx="2060">
                  <c:v>39605782</c:v>
                </c:pt>
                <c:pt idx="2061">
                  <c:v>39605782</c:v>
                </c:pt>
                <c:pt idx="2062">
                  <c:v>39605782</c:v>
                </c:pt>
                <c:pt idx="2063">
                  <c:v>39605782</c:v>
                </c:pt>
                <c:pt idx="2064">
                  <c:v>39605782</c:v>
                </c:pt>
                <c:pt idx="2065">
                  <c:v>39605782</c:v>
                </c:pt>
                <c:pt idx="2066">
                  <c:v>39605782</c:v>
                </c:pt>
                <c:pt idx="2067">
                  <c:v>39605782</c:v>
                </c:pt>
                <c:pt idx="2068">
                  <c:v>39605782</c:v>
                </c:pt>
                <c:pt idx="2069">
                  <c:v>39605782</c:v>
                </c:pt>
                <c:pt idx="2070">
                  <c:v>39605782</c:v>
                </c:pt>
                <c:pt idx="2071">
                  <c:v>39605782</c:v>
                </c:pt>
                <c:pt idx="2072">
                  <c:v>39605782</c:v>
                </c:pt>
                <c:pt idx="2073">
                  <c:v>39605782</c:v>
                </c:pt>
                <c:pt idx="2074">
                  <c:v>39605782</c:v>
                </c:pt>
                <c:pt idx="2075">
                  <c:v>39605782</c:v>
                </c:pt>
                <c:pt idx="2076">
                  <c:v>39605782</c:v>
                </c:pt>
                <c:pt idx="2077">
                  <c:v>39605782</c:v>
                </c:pt>
                <c:pt idx="2078">
                  <c:v>39605782</c:v>
                </c:pt>
                <c:pt idx="2079">
                  <c:v>39605782</c:v>
                </c:pt>
                <c:pt idx="2080">
                  <c:v>39605782</c:v>
                </c:pt>
                <c:pt idx="2081">
                  <c:v>39605782</c:v>
                </c:pt>
                <c:pt idx="2082">
                  <c:v>39605782</c:v>
                </c:pt>
                <c:pt idx="2083">
                  <c:v>39605782</c:v>
                </c:pt>
                <c:pt idx="2084">
                  <c:v>39605782</c:v>
                </c:pt>
                <c:pt idx="2085">
                  <c:v>39605782</c:v>
                </c:pt>
                <c:pt idx="2086">
                  <c:v>39605782</c:v>
                </c:pt>
                <c:pt idx="2087">
                  <c:v>39605782</c:v>
                </c:pt>
                <c:pt idx="2088">
                  <c:v>39605782</c:v>
                </c:pt>
                <c:pt idx="2089">
                  <c:v>39605782</c:v>
                </c:pt>
                <c:pt idx="2090">
                  <c:v>39605782</c:v>
                </c:pt>
                <c:pt idx="2091">
                  <c:v>39605782</c:v>
                </c:pt>
                <c:pt idx="2092">
                  <c:v>39605782</c:v>
                </c:pt>
                <c:pt idx="2093">
                  <c:v>39605782</c:v>
                </c:pt>
                <c:pt idx="2094">
                  <c:v>39605782</c:v>
                </c:pt>
                <c:pt idx="2095">
                  <c:v>39605782</c:v>
                </c:pt>
                <c:pt idx="2096">
                  <c:v>39605782</c:v>
                </c:pt>
                <c:pt idx="2097">
                  <c:v>39605782</c:v>
                </c:pt>
                <c:pt idx="2098">
                  <c:v>39605782</c:v>
                </c:pt>
                <c:pt idx="2099">
                  <c:v>39605782</c:v>
                </c:pt>
                <c:pt idx="2100">
                  <c:v>39605782</c:v>
                </c:pt>
                <c:pt idx="2101">
                  <c:v>39605782</c:v>
                </c:pt>
                <c:pt idx="2102">
                  <c:v>39605782</c:v>
                </c:pt>
                <c:pt idx="2103">
                  <c:v>39605782</c:v>
                </c:pt>
                <c:pt idx="2104">
                  <c:v>39605782</c:v>
                </c:pt>
                <c:pt idx="2105">
                  <c:v>39605782</c:v>
                </c:pt>
                <c:pt idx="2106">
                  <c:v>39605782</c:v>
                </c:pt>
                <c:pt idx="2107">
                  <c:v>39605782</c:v>
                </c:pt>
                <c:pt idx="2108">
                  <c:v>39605782</c:v>
                </c:pt>
                <c:pt idx="2109">
                  <c:v>39605782</c:v>
                </c:pt>
                <c:pt idx="2110">
                  <c:v>39605782</c:v>
                </c:pt>
                <c:pt idx="2111">
                  <c:v>39605782</c:v>
                </c:pt>
                <c:pt idx="2112">
                  <c:v>39605782</c:v>
                </c:pt>
                <c:pt idx="2113">
                  <c:v>39605782</c:v>
                </c:pt>
                <c:pt idx="2114">
                  <c:v>39605782</c:v>
                </c:pt>
                <c:pt idx="2115">
                  <c:v>39605782</c:v>
                </c:pt>
                <c:pt idx="2116">
                  <c:v>39605782</c:v>
                </c:pt>
                <c:pt idx="2117">
                  <c:v>39605782</c:v>
                </c:pt>
                <c:pt idx="2118">
                  <c:v>39605782</c:v>
                </c:pt>
                <c:pt idx="2119">
                  <c:v>39605782</c:v>
                </c:pt>
                <c:pt idx="2120">
                  <c:v>39605782</c:v>
                </c:pt>
                <c:pt idx="2121">
                  <c:v>39605782</c:v>
                </c:pt>
                <c:pt idx="2122">
                  <c:v>39605782</c:v>
                </c:pt>
                <c:pt idx="2123">
                  <c:v>39605782</c:v>
                </c:pt>
                <c:pt idx="2124">
                  <c:v>39605782</c:v>
                </c:pt>
                <c:pt idx="2125">
                  <c:v>39605782</c:v>
                </c:pt>
                <c:pt idx="2126">
                  <c:v>39605782</c:v>
                </c:pt>
                <c:pt idx="2127">
                  <c:v>39605782</c:v>
                </c:pt>
                <c:pt idx="2128">
                  <c:v>39605782</c:v>
                </c:pt>
                <c:pt idx="2129">
                  <c:v>39605782</c:v>
                </c:pt>
                <c:pt idx="2130">
                  <c:v>39605782</c:v>
                </c:pt>
                <c:pt idx="2131">
                  <c:v>39605782</c:v>
                </c:pt>
                <c:pt idx="2132">
                  <c:v>39605782</c:v>
                </c:pt>
                <c:pt idx="2133">
                  <c:v>39605782</c:v>
                </c:pt>
                <c:pt idx="2134">
                  <c:v>39605782</c:v>
                </c:pt>
                <c:pt idx="2135">
                  <c:v>39605782</c:v>
                </c:pt>
                <c:pt idx="2136">
                  <c:v>39605782</c:v>
                </c:pt>
                <c:pt idx="2137">
                  <c:v>39605782</c:v>
                </c:pt>
                <c:pt idx="2138">
                  <c:v>39605782</c:v>
                </c:pt>
                <c:pt idx="2139">
                  <c:v>39605782</c:v>
                </c:pt>
                <c:pt idx="2140">
                  <c:v>39605782</c:v>
                </c:pt>
                <c:pt idx="2141">
                  <c:v>39605782</c:v>
                </c:pt>
                <c:pt idx="2142">
                  <c:v>39605782</c:v>
                </c:pt>
                <c:pt idx="2143">
                  <c:v>39605782</c:v>
                </c:pt>
                <c:pt idx="2144">
                  <c:v>39605782</c:v>
                </c:pt>
                <c:pt idx="2145">
                  <c:v>39605782</c:v>
                </c:pt>
                <c:pt idx="2146">
                  <c:v>39605782</c:v>
                </c:pt>
                <c:pt idx="2147">
                  <c:v>39605782</c:v>
                </c:pt>
                <c:pt idx="2148">
                  <c:v>39605782</c:v>
                </c:pt>
                <c:pt idx="2149">
                  <c:v>39605782</c:v>
                </c:pt>
                <c:pt idx="2150">
                  <c:v>39605782</c:v>
                </c:pt>
                <c:pt idx="2151">
                  <c:v>39605782</c:v>
                </c:pt>
                <c:pt idx="2152">
                  <c:v>39605782</c:v>
                </c:pt>
                <c:pt idx="2153">
                  <c:v>39605782</c:v>
                </c:pt>
                <c:pt idx="2154">
                  <c:v>39605782</c:v>
                </c:pt>
                <c:pt idx="2155">
                  <c:v>39605782</c:v>
                </c:pt>
                <c:pt idx="2156">
                  <c:v>39605782</c:v>
                </c:pt>
                <c:pt idx="2157">
                  <c:v>39605782</c:v>
                </c:pt>
                <c:pt idx="2158">
                  <c:v>39605782</c:v>
                </c:pt>
                <c:pt idx="2159">
                  <c:v>39605782</c:v>
                </c:pt>
                <c:pt idx="2160">
                  <c:v>39605782</c:v>
                </c:pt>
                <c:pt idx="2161">
                  <c:v>39605782</c:v>
                </c:pt>
                <c:pt idx="2162">
                  <c:v>39605782</c:v>
                </c:pt>
                <c:pt idx="2163">
                  <c:v>39605782</c:v>
                </c:pt>
                <c:pt idx="2164">
                  <c:v>39605782</c:v>
                </c:pt>
                <c:pt idx="2165">
                  <c:v>39605782</c:v>
                </c:pt>
                <c:pt idx="2166">
                  <c:v>39605782</c:v>
                </c:pt>
                <c:pt idx="2167">
                  <c:v>39605782</c:v>
                </c:pt>
                <c:pt idx="2168">
                  <c:v>39605782</c:v>
                </c:pt>
                <c:pt idx="2169">
                  <c:v>39605782</c:v>
                </c:pt>
                <c:pt idx="2170">
                  <c:v>39605782</c:v>
                </c:pt>
                <c:pt idx="2171">
                  <c:v>39605782</c:v>
                </c:pt>
                <c:pt idx="2172">
                  <c:v>39605782</c:v>
                </c:pt>
                <c:pt idx="2173">
                  <c:v>39605782</c:v>
                </c:pt>
                <c:pt idx="2174">
                  <c:v>39605782</c:v>
                </c:pt>
                <c:pt idx="2175">
                  <c:v>39605782</c:v>
                </c:pt>
                <c:pt idx="2176">
                  <c:v>39605782</c:v>
                </c:pt>
                <c:pt idx="2177">
                  <c:v>39605782</c:v>
                </c:pt>
                <c:pt idx="2178">
                  <c:v>39605782</c:v>
                </c:pt>
                <c:pt idx="2179">
                  <c:v>39605782</c:v>
                </c:pt>
                <c:pt idx="2180">
                  <c:v>39605782</c:v>
                </c:pt>
                <c:pt idx="2181">
                  <c:v>39605782</c:v>
                </c:pt>
                <c:pt idx="2182">
                  <c:v>39605782</c:v>
                </c:pt>
                <c:pt idx="2183">
                  <c:v>39605782</c:v>
                </c:pt>
                <c:pt idx="2184">
                  <c:v>39605782</c:v>
                </c:pt>
                <c:pt idx="2185">
                  <c:v>39605782</c:v>
                </c:pt>
                <c:pt idx="2186">
                  <c:v>39605782</c:v>
                </c:pt>
                <c:pt idx="2187">
                  <c:v>39605782</c:v>
                </c:pt>
                <c:pt idx="2188">
                  <c:v>39605782</c:v>
                </c:pt>
                <c:pt idx="2189">
                  <c:v>39605782</c:v>
                </c:pt>
                <c:pt idx="2190">
                  <c:v>39605782</c:v>
                </c:pt>
                <c:pt idx="2191">
                  <c:v>39605782</c:v>
                </c:pt>
                <c:pt idx="2192">
                  <c:v>39605782</c:v>
                </c:pt>
                <c:pt idx="2193">
                  <c:v>39605782</c:v>
                </c:pt>
                <c:pt idx="2194">
                  <c:v>39605782</c:v>
                </c:pt>
                <c:pt idx="2195">
                  <c:v>39605782</c:v>
                </c:pt>
                <c:pt idx="2196">
                  <c:v>39605782</c:v>
                </c:pt>
                <c:pt idx="2197">
                  <c:v>39605782</c:v>
                </c:pt>
                <c:pt idx="2198">
                  <c:v>39605782</c:v>
                </c:pt>
                <c:pt idx="2199">
                  <c:v>39605782</c:v>
                </c:pt>
                <c:pt idx="2200">
                  <c:v>39605782</c:v>
                </c:pt>
                <c:pt idx="2201">
                  <c:v>39605782</c:v>
                </c:pt>
                <c:pt idx="2202">
                  <c:v>39605782</c:v>
                </c:pt>
                <c:pt idx="2203">
                  <c:v>39605782</c:v>
                </c:pt>
                <c:pt idx="2204">
                  <c:v>39605782</c:v>
                </c:pt>
                <c:pt idx="2205">
                  <c:v>39605782</c:v>
                </c:pt>
                <c:pt idx="2206">
                  <c:v>39605782</c:v>
                </c:pt>
                <c:pt idx="2207">
                  <c:v>39605782</c:v>
                </c:pt>
                <c:pt idx="2208">
                  <c:v>39605782</c:v>
                </c:pt>
                <c:pt idx="2209">
                  <c:v>39605782</c:v>
                </c:pt>
                <c:pt idx="2210">
                  <c:v>39605782</c:v>
                </c:pt>
                <c:pt idx="2211">
                  <c:v>39605782</c:v>
                </c:pt>
                <c:pt idx="2212">
                  <c:v>39605782</c:v>
                </c:pt>
                <c:pt idx="2213">
                  <c:v>39605782</c:v>
                </c:pt>
                <c:pt idx="2214">
                  <c:v>39605782</c:v>
                </c:pt>
                <c:pt idx="2215">
                  <c:v>39605782</c:v>
                </c:pt>
                <c:pt idx="2216">
                  <c:v>39605782</c:v>
                </c:pt>
                <c:pt idx="2217">
                  <c:v>39605782</c:v>
                </c:pt>
                <c:pt idx="2218">
                  <c:v>39605782</c:v>
                </c:pt>
                <c:pt idx="2219">
                  <c:v>39605782</c:v>
                </c:pt>
                <c:pt idx="2220">
                  <c:v>39605782</c:v>
                </c:pt>
                <c:pt idx="2221">
                  <c:v>39605782</c:v>
                </c:pt>
                <c:pt idx="2222">
                  <c:v>39605782</c:v>
                </c:pt>
                <c:pt idx="2223">
                  <c:v>39605782</c:v>
                </c:pt>
                <c:pt idx="2224">
                  <c:v>39605782</c:v>
                </c:pt>
                <c:pt idx="2225">
                  <c:v>39605782</c:v>
                </c:pt>
                <c:pt idx="2226">
                  <c:v>39605782</c:v>
                </c:pt>
                <c:pt idx="2227">
                  <c:v>39605782</c:v>
                </c:pt>
                <c:pt idx="2228">
                  <c:v>39605782</c:v>
                </c:pt>
                <c:pt idx="2229">
                  <c:v>39605782</c:v>
                </c:pt>
                <c:pt idx="2230">
                  <c:v>39605782</c:v>
                </c:pt>
                <c:pt idx="2231">
                  <c:v>39605782</c:v>
                </c:pt>
                <c:pt idx="2232">
                  <c:v>39605782</c:v>
                </c:pt>
                <c:pt idx="2233">
                  <c:v>39605782</c:v>
                </c:pt>
                <c:pt idx="2234">
                  <c:v>39605782</c:v>
                </c:pt>
                <c:pt idx="2235">
                  <c:v>39605782</c:v>
                </c:pt>
                <c:pt idx="2236">
                  <c:v>39605782</c:v>
                </c:pt>
                <c:pt idx="2237">
                  <c:v>39605782</c:v>
                </c:pt>
                <c:pt idx="2238">
                  <c:v>39605782</c:v>
                </c:pt>
                <c:pt idx="2239">
                  <c:v>39605782</c:v>
                </c:pt>
                <c:pt idx="2240">
                  <c:v>39605782</c:v>
                </c:pt>
                <c:pt idx="2241">
                  <c:v>39605782</c:v>
                </c:pt>
                <c:pt idx="2242">
                  <c:v>39605782</c:v>
                </c:pt>
                <c:pt idx="2243">
                  <c:v>39605782</c:v>
                </c:pt>
                <c:pt idx="2244">
                  <c:v>39605782</c:v>
                </c:pt>
                <c:pt idx="2245">
                  <c:v>39605782</c:v>
                </c:pt>
                <c:pt idx="2246">
                  <c:v>39605782</c:v>
                </c:pt>
                <c:pt idx="2247">
                  <c:v>39605782</c:v>
                </c:pt>
                <c:pt idx="2248">
                  <c:v>39605782</c:v>
                </c:pt>
                <c:pt idx="2249">
                  <c:v>39605782</c:v>
                </c:pt>
                <c:pt idx="2250">
                  <c:v>39605782</c:v>
                </c:pt>
                <c:pt idx="2251">
                  <c:v>39605782</c:v>
                </c:pt>
                <c:pt idx="2252">
                  <c:v>39605782</c:v>
                </c:pt>
                <c:pt idx="2253">
                  <c:v>39605782</c:v>
                </c:pt>
                <c:pt idx="2254">
                  <c:v>39605782</c:v>
                </c:pt>
                <c:pt idx="2255">
                  <c:v>39605782</c:v>
                </c:pt>
                <c:pt idx="2256">
                  <c:v>39605782</c:v>
                </c:pt>
                <c:pt idx="2257">
                  <c:v>39605782</c:v>
                </c:pt>
                <c:pt idx="2258">
                  <c:v>39605782</c:v>
                </c:pt>
                <c:pt idx="2259">
                  <c:v>39605782</c:v>
                </c:pt>
                <c:pt idx="2260">
                  <c:v>39605782</c:v>
                </c:pt>
                <c:pt idx="2261">
                  <c:v>39605782</c:v>
                </c:pt>
                <c:pt idx="2262">
                  <c:v>39605782</c:v>
                </c:pt>
                <c:pt idx="2263">
                  <c:v>39605782</c:v>
                </c:pt>
                <c:pt idx="2264">
                  <c:v>39605782</c:v>
                </c:pt>
                <c:pt idx="2265">
                  <c:v>39605782</c:v>
                </c:pt>
                <c:pt idx="2266">
                  <c:v>39605782</c:v>
                </c:pt>
                <c:pt idx="2267">
                  <c:v>39605782</c:v>
                </c:pt>
                <c:pt idx="2268">
                  <c:v>39605782</c:v>
                </c:pt>
                <c:pt idx="2269">
                  <c:v>39605782</c:v>
                </c:pt>
                <c:pt idx="2270">
                  <c:v>39605782</c:v>
                </c:pt>
                <c:pt idx="2271">
                  <c:v>39605782</c:v>
                </c:pt>
                <c:pt idx="2272">
                  <c:v>39605782</c:v>
                </c:pt>
                <c:pt idx="2273">
                  <c:v>39605782</c:v>
                </c:pt>
                <c:pt idx="2274">
                  <c:v>39605782</c:v>
                </c:pt>
                <c:pt idx="2275">
                  <c:v>39605782</c:v>
                </c:pt>
                <c:pt idx="2276">
                  <c:v>39605782</c:v>
                </c:pt>
                <c:pt idx="2277">
                  <c:v>39605782</c:v>
                </c:pt>
                <c:pt idx="2278">
                  <c:v>39605782</c:v>
                </c:pt>
                <c:pt idx="2279">
                  <c:v>39605782</c:v>
                </c:pt>
                <c:pt idx="2280">
                  <c:v>39605782</c:v>
                </c:pt>
                <c:pt idx="2281">
                  <c:v>39605782</c:v>
                </c:pt>
                <c:pt idx="2282">
                  <c:v>39605782</c:v>
                </c:pt>
                <c:pt idx="2283">
                  <c:v>39605782</c:v>
                </c:pt>
                <c:pt idx="2284">
                  <c:v>39605782</c:v>
                </c:pt>
                <c:pt idx="2285">
                  <c:v>39605782</c:v>
                </c:pt>
                <c:pt idx="2286">
                  <c:v>39605782</c:v>
                </c:pt>
                <c:pt idx="2287">
                  <c:v>39605782</c:v>
                </c:pt>
                <c:pt idx="2288">
                  <c:v>39605782</c:v>
                </c:pt>
                <c:pt idx="2289">
                  <c:v>39605782</c:v>
                </c:pt>
                <c:pt idx="2290">
                  <c:v>39605782</c:v>
                </c:pt>
                <c:pt idx="2291">
                  <c:v>39605782</c:v>
                </c:pt>
                <c:pt idx="2292">
                  <c:v>39605782</c:v>
                </c:pt>
                <c:pt idx="2293">
                  <c:v>39605782</c:v>
                </c:pt>
                <c:pt idx="2294">
                  <c:v>39605782</c:v>
                </c:pt>
                <c:pt idx="2295">
                  <c:v>39605782</c:v>
                </c:pt>
                <c:pt idx="2296">
                  <c:v>39605782</c:v>
                </c:pt>
                <c:pt idx="2297">
                  <c:v>39605782</c:v>
                </c:pt>
                <c:pt idx="2298">
                  <c:v>39605782</c:v>
                </c:pt>
                <c:pt idx="2299">
                  <c:v>39605782</c:v>
                </c:pt>
                <c:pt idx="2300">
                  <c:v>39605782</c:v>
                </c:pt>
                <c:pt idx="2301">
                  <c:v>39605782</c:v>
                </c:pt>
                <c:pt idx="2302">
                  <c:v>39605782</c:v>
                </c:pt>
                <c:pt idx="2303">
                  <c:v>39605782</c:v>
                </c:pt>
                <c:pt idx="2304">
                  <c:v>39605782</c:v>
                </c:pt>
                <c:pt idx="2305">
                  <c:v>39605782</c:v>
                </c:pt>
                <c:pt idx="2306">
                  <c:v>39605782</c:v>
                </c:pt>
                <c:pt idx="2307">
                  <c:v>39605782</c:v>
                </c:pt>
                <c:pt idx="2308">
                  <c:v>39605782</c:v>
                </c:pt>
                <c:pt idx="2309">
                  <c:v>39605782</c:v>
                </c:pt>
                <c:pt idx="2310">
                  <c:v>39605782</c:v>
                </c:pt>
                <c:pt idx="2311">
                  <c:v>39605782</c:v>
                </c:pt>
                <c:pt idx="2312">
                  <c:v>39605782</c:v>
                </c:pt>
                <c:pt idx="2313">
                  <c:v>39605782</c:v>
                </c:pt>
                <c:pt idx="2314">
                  <c:v>39605782</c:v>
                </c:pt>
                <c:pt idx="2315">
                  <c:v>39605782</c:v>
                </c:pt>
                <c:pt idx="2316">
                  <c:v>39605782</c:v>
                </c:pt>
                <c:pt idx="2317">
                  <c:v>39605782</c:v>
                </c:pt>
                <c:pt idx="2318">
                  <c:v>39605782</c:v>
                </c:pt>
                <c:pt idx="2319">
                  <c:v>39605782</c:v>
                </c:pt>
                <c:pt idx="2320">
                  <c:v>39605782</c:v>
                </c:pt>
                <c:pt idx="2321">
                  <c:v>39605782</c:v>
                </c:pt>
                <c:pt idx="2322">
                  <c:v>39605782</c:v>
                </c:pt>
                <c:pt idx="2323">
                  <c:v>39605782</c:v>
                </c:pt>
                <c:pt idx="2324">
                  <c:v>39605782</c:v>
                </c:pt>
                <c:pt idx="2325">
                  <c:v>39605782</c:v>
                </c:pt>
                <c:pt idx="2326">
                  <c:v>39605782</c:v>
                </c:pt>
                <c:pt idx="2327">
                  <c:v>39605782</c:v>
                </c:pt>
                <c:pt idx="2328">
                  <c:v>39605782</c:v>
                </c:pt>
                <c:pt idx="2329">
                  <c:v>39605782</c:v>
                </c:pt>
                <c:pt idx="2330">
                  <c:v>39605782</c:v>
                </c:pt>
                <c:pt idx="2331">
                  <c:v>39605782</c:v>
                </c:pt>
                <c:pt idx="2332">
                  <c:v>39605782</c:v>
                </c:pt>
                <c:pt idx="2333">
                  <c:v>39605782</c:v>
                </c:pt>
                <c:pt idx="2334">
                  <c:v>39605782</c:v>
                </c:pt>
                <c:pt idx="2335">
                  <c:v>39605782</c:v>
                </c:pt>
                <c:pt idx="2336">
                  <c:v>39605782</c:v>
                </c:pt>
                <c:pt idx="2337">
                  <c:v>39605782</c:v>
                </c:pt>
                <c:pt idx="2338">
                  <c:v>39605782</c:v>
                </c:pt>
                <c:pt idx="2339">
                  <c:v>39605782</c:v>
                </c:pt>
                <c:pt idx="2340">
                  <c:v>39605782</c:v>
                </c:pt>
                <c:pt idx="2341">
                  <c:v>39605782</c:v>
                </c:pt>
                <c:pt idx="2342">
                  <c:v>39605782</c:v>
                </c:pt>
                <c:pt idx="2343">
                  <c:v>39605782</c:v>
                </c:pt>
                <c:pt idx="2344">
                  <c:v>39605782</c:v>
                </c:pt>
                <c:pt idx="2345">
                  <c:v>39605782</c:v>
                </c:pt>
                <c:pt idx="2346">
                  <c:v>39605782</c:v>
                </c:pt>
                <c:pt idx="2347">
                  <c:v>39605782</c:v>
                </c:pt>
                <c:pt idx="2348">
                  <c:v>39605782</c:v>
                </c:pt>
                <c:pt idx="2349">
                  <c:v>39605782</c:v>
                </c:pt>
                <c:pt idx="2350">
                  <c:v>39605782</c:v>
                </c:pt>
                <c:pt idx="2351">
                  <c:v>39605782</c:v>
                </c:pt>
                <c:pt idx="2352">
                  <c:v>39605782</c:v>
                </c:pt>
                <c:pt idx="2353">
                  <c:v>39605782</c:v>
                </c:pt>
                <c:pt idx="2354">
                  <c:v>39605782</c:v>
                </c:pt>
                <c:pt idx="2355">
                  <c:v>39605782</c:v>
                </c:pt>
                <c:pt idx="2356">
                  <c:v>39605782</c:v>
                </c:pt>
                <c:pt idx="2357">
                  <c:v>39605782</c:v>
                </c:pt>
                <c:pt idx="2358">
                  <c:v>39605782</c:v>
                </c:pt>
                <c:pt idx="2359">
                  <c:v>39605782</c:v>
                </c:pt>
                <c:pt idx="2360">
                  <c:v>39605782</c:v>
                </c:pt>
                <c:pt idx="2361">
                  <c:v>39605782</c:v>
                </c:pt>
                <c:pt idx="2362">
                  <c:v>39605782</c:v>
                </c:pt>
                <c:pt idx="2363">
                  <c:v>39605782</c:v>
                </c:pt>
                <c:pt idx="2364">
                  <c:v>39605782</c:v>
                </c:pt>
                <c:pt idx="2365">
                  <c:v>39605782</c:v>
                </c:pt>
                <c:pt idx="2366">
                  <c:v>39605782</c:v>
                </c:pt>
                <c:pt idx="2367">
                  <c:v>39605782</c:v>
                </c:pt>
                <c:pt idx="2368">
                  <c:v>39605782</c:v>
                </c:pt>
                <c:pt idx="2369">
                  <c:v>39605782</c:v>
                </c:pt>
                <c:pt idx="2370">
                  <c:v>39605782</c:v>
                </c:pt>
                <c:pt idx="2371">
                  <c:v>39605782</c:v>
                </c:pt>
                <c:pt idx="2372">
                  <c:v>39605782</c:v>
                </c:pt>
                <c:pt idx="2373">
                  <c:v>39605782</c:v>
                </c:pt>
                <c:pt idx="2374">
                  <c:v>39605782</c:v>
                </c:pt>
                <c:pt idx="2375">
                  <c:v>39605782</c:v>
                </c:pt>
                <c:pt idx="2376">
                  <c:v>39605782</c:v>
                </c:pt>
                <c:pt idx="2377">
                  <c:v>39605782</c:v>
                </c:pt>
                <c:pt idx="2378">
                  <c:v>39605782</c:v>
                </c:pt>
                <c:pt idx="2379">
                  <c:v>39605782</c:v>
                </c:pt>
                <c:pt idx="2380">
                  <c:v>39605782</c:v>
                </c:pt>
                <c:pt idx="2381">
                  <c:v>39605782</c:v>
                </c:pt>
                <c:pt idx="2382">
                  <c:v>39605782</c:v>
                </c:pt>
                <c:pt idx="2383">
                  <c:v>39605782</c:v>
                </c:pt>
                <c:pt idx="2384">
                  <c:v>39605782</c:v>
                </c:pt>
                <c:pt idx="2385">
                  <c:v>39605782</c:v>
                </c:pt>
                <c:pt idx="2386">
                  <c:v>39605782</c:v>
                </c:pt>
                <c:pt idx="2387">
                  <c:v>39605782</c:v>
                </c:pt>
                <c:pt idx="2388">
                  <c:v>39605782</c:v>
                </c:pt>
                <c:pt idx="2389">
                  <c:v>39605782</c:v>
                </c:pt>
                <c:pt idx="2390">
                  <c:v>39605782</c:v>
                </c:pt>
                <c:pt idx="2391">
                  <c:v>39605782</c:v>
                </c:pt>
                <c:pt idx="2392">
                  <c:v>39605782</c:v>
                </c:pt>
                <c:pt idx="2393">
                  <c:v>39605782</c:v>
                </c:pt>
                <c:pt idx="2394">
                  <c:v>39605782</c:v>
                </c:pt>
                <c:pt idx="2395">
                  <c:v>39605782</c:v>
                </c:pt>
                <c:pt idx="2396">
                  <c:v>39605782</c:v>
                </c:pt>
                <c:pt idx="2397">
                  <c:v>39605782</c:v>
                </c:pt>
                <c:pt idx="2398">
                  <c:v>39605782</c:v>
                </c:pt>
                <c:pt idx="2399">
                  <c:v>39605782</c:v>
                </c:pt>
                <c:pt idx="2400">
                  <c:v>39605782</c:v>
                </c:pt>
                <c:pt idx="2401">
                  <c:v>39605782</c:v>
                </c:pt>
                <c:pt idx="2402">
                  <c:v>39605782</c:v>
                </c:pt>
                <c:pt idx="2403">
                  <c:v>39605782</c:v>
                </c:pt>
                <c:pt idx="2404">
                  <c:v>39605782</c:v>
                </c:pt>
                <c:pt idx="2405">
                  <c:v>39605782</c:v>
                </c:pt>
                <c:pt idx="2406">
                  <c:v>39605782</c:v>
                </c:pt>
                <c:pt idx="2407">
                  <c:v>39605782</c:v>
                </c:pt>
                <c:pt idx="2408">
                  <c:v>39605782</c:v>
                </c:pt>
                <c:pt idx="2409">
                  <c:v>39605782</c:v>
                </c:pt>
                <c:pt idx="2410">
                  <c:v>39605782</c:v>
                </c:pt>
                <c:pt idx="2411">
                  <c:v>39605782</c:v>
                </c:pt>
                <c:pt idx="2412">
                  <c:v>39605782</c:v>
                </c:pt>
                <c:pt idx="2413">
                  <c:v>39605782</c:v>
                </c:pt>
                <c:pt idx="2414">
                  <c:v>39605782</c:v>
                </c:pt>
                <c:pt idx="2415">
                  <c:v>39605782</c:v>
                </c:pt>
                <c:pt idx="2416">
                  <c:v>39605782</c:v>
                </c:pt>
                <c:pt idx="2417">
                  <c:v>39605782</c:v>
                </c:pt>
                <c:pt idx="2418">
                  <c:v>39605782</c:v>
                </c:pt>
                <c:pt idx="2419">
                  <c:v>39605782</c:v>
                </c:pt>
                <c:pt idx="2420">
                  <c:v>39605782</c:v>
                </c:pt>
                <c:pt idx="2421">
                  <c:v>39605782</c:v>
                </c:pt>
                <c:pt idx="2422">
                  <c:v>39605782</c:v>
                </c:pt>
                <c:pt idx="2423">
                  <c:v>39605782</c:v>
                </c:pt>
                <c:pt idx="2424">
                  <c:v>39605782</c:v>
                </c:pt>
                <c:pt idx="2425">
                  <c:v>39605782</c:v>
                </c:pt>
                <c:pt idx="2426">
                  <c:v>39605782</c:v>
                </c:pt>
                <c:pt idx="2427">
                  <c:v>39605782</c:v>
                </c:pt>
                <c:pt idx="2428">
                  <c:v>39605782</c:v>
                </c:pt>
                <c:pt idx="2429">
                  <c:v>39605782</c:v>
                </c:pt>
                <c:pt idx="2430">
                  <c:v>39605782</c:v>
                </c:pt>
                <c:pt idx="2431">
                  <c:v>39605782</c:v>
                </c:pt>
                <c:pt idx="2432">
                  <c:v>39605782</c:v>
                </c:pt>
                <c:pt idx="2433">
                  <c:v>39605782</c:v>
                </c:pt>
                <c:pt idx="2434">
                  <c:v>39605782</c:v>
                </c:pt>
                <c:pt idx="2435">
                  <c:v>39605782</c:v>
                </c:pt>
                <c:pt idx="2436">
                  <c:v>39605782</c:v>
                </c:pt>
                <c:pt idx="2437">
                  <c:v>39605782</c:v>
                </c:pt>
                <c:pt idx="2438">
                  <c:v>39605782</c:v>
                </c:pt>
                <c:pt idx="2439">
                  <c:v>39605782</c:v>
                </c:pt>
                <c:pt idx="2440">
                  <c:v>39605782</c:v>
                </c:pt>
                <c:pt idx="2441">
                  <c:v>39605782</c:v>
                </c:pt>
                <c:pt idx="2442">
                  <c:v>39605782</c:v>
                </c:pt>
                <c:pt idx="2443">
                  <c:v>39605782</c:v>
                </c:pt>
                <c:pt idx="2444">
                  <c:v>39605782</c:v>
                </c:pt>
                <c:pt idx="2445">
                  <c:v>39605782</c:v>
                </c:pt>
                <c:pt idx="2446">
                  <c:v>39605782</c:v>
                </c:pt>
                <c:pt idx="2447">
                  <c:v>39605782</c:v>
                </c:pt>
                <c:pt idx="2448">
                  <c:v>39605782</c:v>
                </c:pt>
                <c:pt idx="2449">
                  <c:v>39605782</c:v>
                </c:pt>
                <c:pt idx="2450">
                  <c:v>39605782</c:v>
                </c:pt>
                <c:pt idx="2451">
                  <c:v>39605782</c:v>
                </c:pt>
                <c:pt idx="2452">
                  <c:v>39605782</c:v>
                </c:pt>
                <c:pt idx="2453">
                  <c:v>39605782</c:v>
                </c:pt>
                <c:pt idx="2454">
                  <c:v>39605782</c:v>
                </c:pt>
                <c:pt idx="2455">
                  <c:v>39605782</c:v>
                </c:pt>
                <c:pt idx="2456">
                  <c:v>39605782</c:v>
                </c:pt>
                <c:pt idx="2457">
                  <c:v>39605782</c:v>
                </c:pt>
                <c:pt idx="2458">
                  <c:v>39605782</c:v>
                </c:pt>
                <c:pt idx="2459">
                  <c:v>39605782</c:v>
                </c:pt>
                <c:pt idx="2460">
                  <c:v>39605782</c:v>
                </c:pt>
                <c:pt idx="2461">
                  <c:v>39605782</c:v>
                </c:pt>
                <c:pt idx="2462">
                  <c:v>39605782</c:v>
                </c:pt>
                <c:pt idx="2463">
                  <c:v>39605782</c:v>
                </c:pt>
                <c:pt idx="2464">
                  <c:v>39605782</c:v>
                </c:pt>
                <c:pt idx="2465">
                  <c:v>39605782</c:v>
                </c:pt>
                <c:pt idx="2466">
                  <c:v>39605782</c:v>
                </c:pt>
                <c:pt idx="2467">
                  <c:v>39605782</c:v>
                </c:pt>
                <c:pt idx="2468">
                  <c:v>39605782</c:v>
                </c:pt>
                <c:pt idx="2469">
                  <c:v>39605782</c:v>
                </c:pt>
                <c:pt idx="2470">
                  <c:v>39605782</c:v>
                </c:pt>
                <c:pt idx="2471">
                  <c:v>39605782</c:v>
                </c:pt>
                <c:pt idx="2472">
                  <c:v>39605782</c:v>
                </c:pt>
                <c:pt idx="2473">
                  <c:v>39605782</c:v>
                </c:pt>
                <c:pt idx="2474">
                  <c:v>39605782</c:v>
                </c:pt>
                <c:pt idx="2475">
                  <c:v>39605782</c:v>
                </c:pt>
                <c:pt idx="2476">
                  <c:v>39605782</c:v>
                </c:pt>
                <c:pt idx="2477">
                  <c:v>39605782</c:v>
                </c:pt>
                <c:pt idx="2478">
                  <c:v>39605782</c:v>
                </c:pt>
                <c:pt idx="2479">
                  <c:v>39605782</c:v>
                </c:pt>
                <c:pt idx="2480">
                  <c:v>39605782</c:v>
                </c:pt>
                <c:pt idx="2481">
                  <c:v>39605782</c:v>
                </c:pt>
                <c:pt idx="2482">
                  <c:v>39605782</c:v>
                </c:pt>
                <c:pt idx="2483">
                  <c:v>39605782</c:v>
                </c:pt>
                <c:pt idx="2484">
                  <c:v>39605782</c:v>
                </c:pt>
                <c:pt idx="2485">
                  <c:v>39605782</c:v>
                </c:pt>
                <c:pt idx="2486">
                  <c:v>39605782</c:v>
                </c:pt>
                <c:pt idx="2487">
                  <c:v>39605782</c:v>
                </c:pt>
                <c:pt idx="2488">
                  <c:v>39605782</c:v>
                </c:pt>
                <c:pt idx="2489">
                  <c:v>39605782</c:v>
                </c:pt>
                <c:pt idx="2490">
                  <c:v>39605782</c:v>
                </c:pt>
                <c:pt idx="2491">
                  <c:v>39605782</c:v>
                </c:pt>
                <c:pt idx="2492">
                  <c:v>39605782</c:v>
                </c:pt>
                <c:pt idx="2493">
                  <c:v>39605782</c:v>
                </c:pt>
                <c:pt idx="2494">
                  <c:v>39605782</c:v>
                </c:pt>
                <c:pt idx="2495">
                  <c:v>39605782</c:v>
                </c:pt>
                <c:pt idx="2496">
                  <c:v>39605782</c:v>
                </c:pt>
                <c:pt idx="2497">
                  <c:v>39605782</c:v>
                </c:pt>
                <c:pt idx="2498">
                  <c:v>39605782</c:v>
                </c:pt>
                <c:pt idx="2499">
                  <c:v>39605782</c:v>
                </c:pt>
                <c:pt idx="2500">
                  <c:v>39605782</c:v>
                </c:pt>
                <c:pt idx="2501">
                  <c:v>39605782</c:v>
                </c:pt>
                <c:pt idx="2502">
                  <c:v>39605782</c:v>
                </c:pt>
                <c:pt idx="2503">
                  <c:v>39605782</c:v>
                </c:pt>
                <c:pt idx="2504">
                  <c:v>39605782</c:v>
                </c:pt>
                <c:pt idx="2505">
                  <c:v>39605782</c:v>
                </c:pt>
                <c:pt idx="2506">
                  <c:v>39605782</c:v>
                </c:pt>
                <c:pt idx="2507">
                  <c:v>39605782</c:v>
                </c:pt>
                <c:pt idx="2508">
                  <c:v>39605782</c:v>
                </c:pt>
                <c:pt idx="2509">
                  <c:v>39605782</c:v>
                </c:pt>
                <c:pt idx="2510">
                  <c:v>39605782</c:v>
                </c:pt>
                <c:pt idx="2511">
                  <c:v>39605782</c:v>
                </c:pt>
                <c:pt idx="2512">
                  <c:v>39605782</c:v>
                </c:pt>
                <c:pt idx="2513">
                  <c:v>39605782</c:v>
                </c:pt>
                <c:pt idx="2514">
                  <c:v>39605782</c:v>
                </c:pt>
                <c:pt idx="2515">
                  <c:v>39605782</c:v>
                </c:pt>
                <c:pt idx="2516">
                  <c:v>39605782</c:v>
                </c:pt>
                <c:pt idx="2517">
                  <c:v>39605782</c:v>
                </c:pt>
                <c:pt idx="2518">
                  <c:v>39605782</c:v>
                </c:pt>
                <c:pt idx="2519">
                  <c:v>39605782</c:v>
                </c:pt>
                <c:pt idx="2520">
                  <c:v>39605782</c:v>
                </c:pt>
                <c:pt idx="2521">
                  <c:v>39605782</c:v>
                </c:pt>
                <c:pt idx="2522">
                  <c:v>39605782</c:v>
                </c:pt>
                <c:pt idx="2523">
                  <c:v>39605782</c:v>
                </c:pt>
                <c:pt idx="2524">
                  <c:v>39605782</c:v>
                </c:pt>
                <c:pt idx="2525">
                  <c:v>39605782</c:v>
                </c:pt>
                <c:pt idx="2526">
                  <c:v>39605782</c:v>
                </c:pt>
                <c:pt idx="2527">
                  <c:v>39605782</c:v>
                </c:pt>
                <c:pt idx="2528">
                  <c:v>39605782</c:v>
                </c:pt>
                <c:pt idx="2529">
                  <c:v>39605782</c:v>
                </c:pt>
                <c:pt idx="2530">
                  <c:v>39605782</c:v>
                </c:pt>
                <c:pt idx="2531">
                  <c:v>39605782</c:v>
                </c:pt>
                <c:pt idx="2532">
                  <c:v>39605782</c:v>
                </c:pt>
                <c:pt idx="2533">
                  <c:v>39605782</c:v>
                </c:pt>
                <c:pt idx="2534">
                  <c:v>39605782</c:v>
                </c:pt>
                <c:pt idx="2535">
                  <c:v>39605782</c:v>
                </c:pt>
                <c:pt idx="2536">
                  <c:v>39605782</c:v>
                </c:pt>
                <c:pt idx="2537">
                  <c:v>39605782</c:v>
                </c:pt>
                <c:pt idx="2538">
                  <c:v>39605782</c:v>
                </c:pt>
                <c:pt idx="2539">
                  <c:v>39605782</c:v>
                </c:pt>
                <c:pt idx="2540">
                  <c:v>39605782</c:v>
                </c:pt>
                <c:pt idx="2541">
                  <c:v>39605782</c:v>
                </c:pt>
                <c:pt idx="2542">
                  <c:v>39605782</c:v>
                </c:pt>
                <c:pt idx="2543">
                  <c:v>39605782</c:v>
                </c:pt>
                <c:pt idx="2544">
                  <c:v>39605782</c:v>
                </c:pt>
                <c:pt idx="2545">
                  <c:v>39605782</c:v>
                </c:pt>
                <c:pt idx="2546">
                  <c:v>39605782</c:v>
                </c:pt>
                <c:pt idx="2547">
                  <c:v>39605782</c:v>
                </c:pt>
                <c:pt idx="2548">
                  <c:v>39605782</c:v>
                </c:pt>
                <c:pt idx="2549">
                  <c:v>39605782</c:v>
                </c:pt>
                <c:pt idx="2550">
                  <c:v>39605782</c:v>
                </c:pt>
                <c:pt idx="2551">
                  <c:v>39605782</c:v>
                </c:pt>
                <c:pt idx="2552">
                  <c:v>39605782</c:v>
                </c:pt>
                <c:pt idx="2553">
                  <c:v>39605782</c:v>
                </c:pt>
                <c:pt idx="2554">
                  <c:v>39605782</c:v>
                </c:pt>
                <c:pt idx="2555">
                  <c:v>39605782</c:v>
                </c:pt>
                <c:pt idx="2556">
                  <c:v>39605782</c:v>
                </c:pt>
                <c:pt idx="2557">
                  <c:v>39605782</c:v>
                </c:pt>
                <c:pt idx="2558">
                  <c:v>39605782</c:v>
                </c:pt>
                <c:pt idx="2559">
                  <c:v>39605782</c:v>
                </c:pt>
                <c:pt idx="2560">
                  <c:v>39605782</c:v>
                </c:pt>
                <c:pt idx="2561">
                  <c:v>39605782</c:v>
                </c:pt>
                <c:pt idx="2562">
                  <c:v>39605782</c:v>
                </c:pt>
                <c:pt idx="2563">
                  <c:v>39605782</c:v>
                </c:pt>
                <c:pt idx="2564">
                  <c:v>39605782</c:v>
                </c:pt>
                <c:pt idx="2565">
                  <c:v>39605782</c:v>
                </c:pt>
                <c:pt idx="2566">
                  <c:v>39605782</c:v>
                </c:pt>
                <c:pt idx="2567">
                  <c:v>39605782</c:v>
                </c:pt>
                <c:pt idx="2568">
                  <c:v>39605782</c:v>
                </c:pt>
                <c:pt idx="2569">
                  <c:v>39605782</c:v>
                </c:pt>
                <c:pt idx="2570">
                  <c:v>39605782</c:v>
                </c:pt>
                <c:pt idx="2571">
                  <c:v>39605782</c:v>
                </c:pt>
                <c:pt idx="2572">
                  <c:v>39605782</c:v>
                </c:pt>
                <c:pt idx="2573">
                  <c:v>39605782</c:v>
                </c:pt>
                <c:pt idx="2574">
                  <c:v>39605782</c:v>
                </c:pt>
                <c:pt idx="2575">
                  <c:v>39605782</c:v>
                </c:pt>
                <c:pt idx="2576">
                  <c:v>39605782</c:v>
                </c:pt>
                <c:pt idx="2577">
                  <c:v>39605782</c:v>
                </c:pt>
                <c:pt idx="2578">
                  <c:v>39605782</c:v>
                </c:pt>
                <c:pt idx="2579">
                  <c:v>39605782</c:v>
                </c:pt>
                <c:pt idx="2580">
                  <c:v>39605782</c:v>
                </c:pt>
                <c:pt idx="2581">
                  <c:v>39605782</c:v>
                </c:pt>
                <c:pt idx="2582">
                  <c:v>39605782</c:v>
                </c:pt>
                <c:pt idx="2583">
                  <c:v>39605782</c:v>
                </c:pt>
                <c:pt idx="2584">
                  <c:v>39605782</c:v>
                </c:pt>
                <c:pt idx="2585">
                  <c:v>39605782</c:v>
                </c:pt>
                <c:pt idx="2586">
                  <c:v>39605782</c:v>
                </c:pt>
                <c:pt idx="2587">
                  <c:v>39605782</c:v>
                </c:pt>
                <c:pt idx="2588">
                  <c:v>39605782</c:v>
                </c:pt>
                <c:pt idx="2589">
                  <c:v>39605782</c:v>
                </c:pt>
                <c:pt idx="2590">
                  <c:v>39605782</c:v>
                </c:pt>
                <c:pt idx="2591">
                  <c:v>39605782</c:v>
                </c:pt>
                <c:pt idx="2592">
                  <c:v>39605782</c:v>
                </c:pt>
                <c:pt idx="2593">
                  <c:v>39605782</c:v>
                </c:pt>
                <c:pt idx="2594">
                  <c:v>39605782</c:v>
                </c:pt>
                <c:pt idx="2595">
                  <c:v>39605782</c:v>
                </c:pt>
                <c:pt idx="2596">
                  <c:v>39605782</c:v>
                </c:pt>
                <c:pt idx="2597">
                  <c:v>39605782</c:v>
                </c:pt>
                <c:pt idx="2598">
                  <c:v>39605782</c:v>
                </c:pt>
                <c:pt idx="2599">
                  <c:v>39605782</c:v>
                </c:pt>
                <c:pt idx="2600">
                  <c:v>39605782</c:v>
                </c:pt>
                <c:pt idx="2601">
                  <c:v>39605782</c:v>
                </c:pt>
                <c:pt idx="2602">
                  <c:v>39605782</c:v>
                </c:pt>
                <c:pt idx="2603">
                  <c:v>39605782</c:v>
                </c:pt>
                <c:pt idx="2604">
                  <c:v>39605782</c:v>
                </c:pt>
                <c:pt idx="2605">
                  <c:v>39605782</c:v>
                </c:pt>
                <c:pt idx="2606">
                  <c:v>39605782</c:v>
                </c:pt>
                <c:pt idx="2607">
                  <c:v>39605782</c:v>
                </c:pt>
                <c:pt idx="2608">
                  <c:v>39605782</c:v>
                </c:pt>
                <c:pt idx="2609">
                  <c:v>39605782</c:v>
                </c:pt>
                <c:pt idx="2610">
                  <c:v>39605782</c:v>
                </c:pt>
                <c:pt idx="2611">
                  <c:v>39605782</c:v>
                </c:pt>
                <c:pt idx="2612">
                  <c:v>39605782</c:v>
                </c:pt>
                <c:pt idx="2613">
                  <c:v>39605782</c:v>
                </c:pt>
                <c:pt idx="2614">
                  <c:v>39605782</c:v>
                </c:pt>
                <c:pt idx="2615">
                  <c:v>39605782</c:v>
                </c:pt>
                <c:pt idx="2616">
                  <c:v>39605782</c:v>
                </c:pt>
                <c:pt idx="2617">
                  <c:v>39605782</c:v>
                </c:pt>
                <c:pt idx="2618">
                  <c:v>39605782</c:v>
                </c:pt>
                <c:pt idx="2619">
                  <c:v>39605782</c:v>
                </c:pt>
                <c:pt idx="2620">
                  <c:v>39605782</c:v>
                </c:pt>
                <c:pt idx="2621">
                  <c:v>39605782</c:v>
                </c:pt>
                <c:pt idx="2622">
                  <c:v>39605782</c:v>
                </c:pt>
                <c:pt idx="2623">
                  <c:v>39605782</c:v>
                </c:pt>
                <c:pt idx="2624">
                  <c:v>39605782</c:v>
                </c:pt>
                <c:pt idx="2625">
                  <c:v>39605782</c:v>
                </c:pt>
                <c:pt idx="2626">
                  <c:v>39605782</c:v>
                </c:pt>
                <c:pt idx="2627">
                  <c:v>39605782</c:v>
                </c:pt>
                <c:pt idx="2628">
                  <c:v>39605782</c:v>
                </c:pt>
                <c:pt idx="2629">
                  <c:v>39605782</c:v>
                </c:pt>
                <c:pt idx="2630">
                  <c:v>39605782</c:v>
                </c:pt>
                <c:pt idx="2631">
                  <c:v>39605782</c:v>
                </c:pt>
                <c:pt idx="2632">
                  <c:v>39605782</c:v>
                </c:pt>
                <c:pt idx="2633">
                  <c:v>39605782</c:v>
                </c:pt>
                <c:pt idx="2634">
                  <c:v>39605782</c:v>
                </c:pt>
                <c:pt idx="2635">
                  <c:v>39605782</c:v>
                </c:pt>
                <c:pt idx="2636">
                  <c:v>39605782</c:v>
                </c:pt>
                <c:pt idx="2637">
                  <c:v>39605782</c:v>
                </c:pt>
                <c:pt idx="2638">
                  <c:v>39605782</c:v>
                </c:pt>
                <c:pt idx="2639">
                  <c:v>39605782</c:v>
                </c:pt>
                <c:pt idx="2640">
                  <c:v>39605782</c:v>
                </c:pt>
                <c:pt idx="2641">
                  <c:v>39605782</c:v>
                </c:pt>
                <c:pt idx="2642">
                  <c:v>39605782</c:v>
                </c:pt>
                <c:pt idx="2643">
                  <c:v>39605782</c:v>
                </c:pt>
                <c:pt idx="2644">
                  <c:v>39605782</c:v>
                </c:pt>
                <c:pt idx="2645">
                  <c:v>39605782</c:v>
                </c:pt>
                <c:pt idx="2646">
                  <c:v>39605782</c:v>
                </c:pt>
                <c:pt idx="2647">
                  <c:v>39605782</c:v>
                </c:pt>
                <c:pt idx="2648">
                  <c:v>39605782</c:v>
                </c:pt>
                <c:pt idx="2649">
                  <c:v>39605782</c:v>
                </c:pt>
                <c:pt idx="2650">
                  <c:v>39605782</c:v>
                </c:pt>
                <c:pt idx="2651">
                  <c:v>39605782</c:v>
                </c:pt>
                <c:pt idx="2652">
                  <c:v>39605782</c:v>
                </c:pt>
                <c:pt idx="2653">
                  <c:v>39605782</c:v>
                </c:pt>
                <c:pt idx="2654">
                  <c:v>39605782</c:v>
                </c:pt>
                <c:pt idx="2655">
                  <c:v>39605782</c:v>
                </c:pt>
                <c:pt idx="2656">
                  <c:v>39605782</c:v>
                </c:pt>
                <c:pt idx="2657">
                  <c:v>39605782</c:v>
                </c:pt>
                <c:pt idx="2658">
                  <c:v>39605782</c:v>
                </c:pt>
                <c:pt idx="2659">
                  <c:v>39605782</c:v>
                </c:pt>
                <c:pt idx="2660">
                  <c:v>39605782</c:v>
                </c:pt>
                <c:pt idx="2661">
                  <c:v>39605782</c:v>
                </c:pt>
                <c:pt idx="2662">
                  <c:v>39605782</c:v>
                </c:pt>
                <c:pt idx="2663">
                  <c:v>39605782</c:v>
                </c:pt>
                <c:pt idx="2664">
                  <c:v>39605782</c:v>
                </c:pt>
                <c:pt idx="2665">
                  <c:v>39605782</c:v>
                </c:pt>
                <c:pt idx="2666">
                  <c:v>39605782</c:v>
                </c:pt>
                <c:pt idx="2667">
                  <c:v>39605782</c:v>
                </c:pt>
                <c:pt idx="2668">
                  <c:v>39605782</c:v>
                </c:pt>
                <c:pt idx="2669">
                  <c:v>39605782</c:v>
                </c:pt>
                <c:pt idx="2670">
                  <c:v>39605782</c:v>
                </c:pt>
                <c:pt idx="2671">
                  <c:v>39605782</c:v>
                </c:pt>
                <c:pt idx="2672">
                  <c:v>39605782</c:v>
                </c:pt>
                <c:pt idx="2673">
                  <c:v>39605782</c:v>
                </c:pt>
                <c:pt idx="2674">
                  <c:v>39605782</c:v>
                </c:pt>
                <c:pt idx="2675">
                  <c:v>39605782</c:v>
                </c:pt>
                <c:pt idx="2676">
                  <c:v>39605782</c:v>
                </c:pt>
                <c:pt idx="2677">
                  <c:v>39605782</c:v>
                </c:pt>
                <c:pt idx="2678">
                  <c:v>39605782</c:v>
                </c:pt>
                <c:pt idx="2679">
                  <c:v>39605782</c:v>
                </c:pt>
                <c:pt idx="2680">
                  <c:v>39605782</c:v>
                </c:pt>
                <c:pt idx="2681">
                  <c:v>39605782</c:v>
                </c:pt>
                <c:pt idx="2682">
                  <c:v>39605782</c:v>
                </c:pt>
                <c:pt idx="2683">
                  <c:v>39605782</c:v>
                </c:pt>
                <c:pt idx="2684">
                  <c:v>39605782</c:v>
                </c:pt>
                <c:pt idx="2685">
                  <c:v>39605782</c:v>
                </c:pt>
                <c:pt idx="2686">
                  <c:v>39605782</c:v>
                </c:pt>
                <c:pt idx="2687">
                  <c:v>39605782</c:v>
                </c:pt>
                <c:pt idx="2688">
                  <c:v>39605782</c:v>
                </c:pt>
                <c:pt idx="2689">
                  <c:v>39605782</c:v>
                </c:pt>
                <c:pt idx="2690">
                  <c:v>39605782</c:v>
                </c:pt>
                <c:pt idx="2691">
                  <c:v>39605782</c:v>
                </c:pt>
                <c:pt idx="2692">
                  <c:v>39605782</c:v>
                </c:pt>
                <c:pt idx="2693">
                  <c:v>39605782</c:v>
                </c:pt>
                <c:pt idx="2694">
                  <c:v>39605782</c:v>
                </c:pt>
                <c:pt idx="2695">
                  <c:v>39605782</c:v>
                </c:pt>
                <c:pt idx="2696">
                  <c:v>39605782</c:v>
                </c:pt>
                <c:pt idx="2697">
                  <c:v>39605782</c:v>
                </c:pt>
                <c:pt idx="2698">
                  <c:v>39605782</c:v>
                </c:pt>
                <c:pt idx="2699">
                  <c:v>39605782</c:v>
                </c:pt>
                <c:pt idx="2700">
                  <c:v>39605782</c:v>
                </c:pt>
                <c:pt idx="2701">
                  <c:v>39605782</c:v>
                </c:pt>
                <c:pt idx="2702">
                  <c:v>39605782</c:v>
                </c:pt>
                <c:pt idx="2703">
                  <c:v>39605782</c:v>
                </c:pt>
                <c:pt idx="2704">
                  <c:v>39605782</c:v>
                </c:pt>
                <c:pt idx="2705">
                  <c:v>39605782</c:v>
                </c:pt>
                <c:pt idx="2706">
                  <c:v>39605782</c:v>
                </c:pt>
                <c:pt idx="2707">
                  <c:v>39605782</c:v>
                </c:pt>
                <c:pt idx="2708">
                  <c:v>39605782</c:v>
                </c:pt>
                <c:pt idx="2709">
                  <c:v>39605782</c:v>
                </c:pt>
                <c:pt idx="2710">
                  <c:v>39605782</c:v>
                </c:pt>
                <c:pt idx="2711">
                  <c:v>39605782</c:v>
                </c:pt>
                <c:pt idx="2712">
                  <c:v>39605782</c:v>
                </c:pt>
                <c:pt idx="2713">
                  <c:v>39605782</c:v>
                </c:pt>
                <c:pt idx="2714">
                  <c:v>39605782</c:v>
                </c:pt>
                <c:pt idx="2715">
                  <c:v>39605782</c:v>
                </c:pt>
                <c:pt idx="2716">
                  <c:v>39605782</c:v>
                </c:pt>
                <c:pt idx="2717">
                  <c:v>39605782</c:v>
                </c:pt>
                <c:pt idx="2718">
                  <c:v>39605782</c:v>
                </c:pt>
                <c:pt idx="2719">
                  <c:v>39605782</c:v>
                </c:pt>
                <c:pt idx="2720">
                  <c:v>39605782</c:v>
                </c:pt>
                <c:pt idx="2721">
                  <c:v>39605782</c:v>
                </c:pt>
                <c:pt idx="2722">
                  <c:v>39605782</c:v>
                </c:pt>
                <c:pt idx="2723">
                  <c:v>39605782</c:v>
                </c:pt>
                <c:pt idx="2724">
                  <c:v>39605782</c:v>
                </c:pt>
                <c:pt idx="2725">
                  <c:v>39605782</c:v>
                </c:pt>
                <c:pt idx="2726">
                  <c:v>39605782</c:v>
                </c:pt>
                <c:pt idx="2727">
                  <c:v>39605782</c:v>
                </c:pt>
                <c:pt idx="2728">
                  <c:v>39605782</c:v>
                </c:pt>
                <c:pt idx="2729">
                  <c:v>39605782</c:v>
                </c:pt>
                <c:pt idx="2730">
                  <c:v>39605782</c:v>
                </c:pt>
                <c:pt idx="2731">
                  <c:v>39605782</c:v>
                </c:pt>
                <c:pt idx="2732">
                  <c:v>39605782</c:v>
                </c:pt>
                <c:pt idx="2733">
                  <c:v>39605782</c:v>
                </c:pt>
                <c:pt idx="2734">
                  <c:v>39605782</c:v>
                </c:pt>
                <c:pt idx="2735">
                  <c:v>39605782</c:v>
                </c:pt>
                <c:pt idx="2736">
                  <c:v>39605782</c:v>
                </c:pt>
                <c:pt idx="2737">
                  <c:v>39605782</c:v>
                </c:pt>
                <c:pt idx="2738">
                  <c:v>39605782</c:v>
                </c:pt>
                <c:pt idx="2739">
                  <c:v>39605782</c:v>
                </c:pt>
                <c:pt idx="2740">
                  <c:v>39605782</c:v>
                </c:pt>
                <c:pt idx="2741">
                  <c:v>39605782</c:v>
                </c:pt>
                <c:pt idx="2742">
                  <c:v>39605782</c:v>
                </c:pt>
                <c:pt idx="2743">
                  <c:v>39605782</c:v>
                </c:pt>
                <c:pt idx="2744">
                  <c:v>39605782</c:v>
                </c:pt>
                <c:pt idx="2745">
                  <c:v>39605782</c:v>
                </c:pt>
                <c:pt idx="2746">
                  <c:v>39605782</c:v>
                </c:pt>
                <c:pt idx="2747">
                  <c:v>39605782</c:v>
                </c:pt>
                <c:pt idx="2748">
                  <c:v>39605782</c:v>
                </c:pt>
                <c:pt idx="2749">
                  <c:v>39605782</c:v>
                </c:pt>
                <c:pt idx="2750">
                  <c:v>39605782</c:v>
                </c:pt>
                <c:pt idx="2751">
                  <c:v>39605782</c:v>
                </c:pt>
                <c:pt idx="2752">
                  <c:v>39605782</c:v>
                </c:pt>
                <c:pt idx="2753">
                  <c:v>39605782</c:v>
                </c:pt>
                <c:pt idx="2754">
                  <c:v>39605782</c:v>
                </c:pt>
                <c:pt idx="2755">
                  <c:v>39605782</c:v>
                </c:pt>
                <c:pt idx="2756">
                  <c:v>39605782</c:v>
                </c:pt>
                <c:pt idx="2757">
                  <c:v>39605782</c:v>
                </c:pt>
                <c:pt idx="2758">
                  <c:v>39605782</c:v>
                </c:pt>
                <c:pt idx="2759">
                  <c:v>39605782</c:v>
                </c:pt>
                <c:pt idx="2760">
                  <c:v>39605782</c:v>
                </c:pt>
                <c:pt idx="2761">
                  <c:v>39605782</c:v>
                </c:pt>
                <c:pt idx="2762">
                  <c:v>39605782</c:v>
                </c:pt>
                <c:pt idx="2763">
                  <c:v>39605782</c:v>
                </c:pt>
                <c:pt idx="2764">
                  <c:v>39605782</c:v>
                </c:pt>
                <c:pt idx="2765">
                  <c:v>39605782</c:v>
                </c:pt>
                <c:pt idx="2766">
                  <c:v>39605782</c:v>
                </c:pt>
                <c:pt idx="2767">
                  <c:v>39605782</c:v>
                </c:pt>
                <c:pt idx="2768">
                  <c:v>39605782</c:v>
                </c:pt>
                <c:pt idx="2769">
                  <c:v>39605782</c:v>
                </c:pt>
                <c:pt idx="2770">
                  <c:v>39605782</c:v>
                </c:pt>
                <c:pt idx="2771">
                  <c:v>39605782</c:v>
                </c:pt>
                <c:pt idx="2772">
                  <c:v>39605782</c:v>
                </c:pt>
                <c:pt idx="2773">
                  <c:v>39605782</c:v>
                </c:pt>
                <c:pt idx="2774">
                  <c:v>39605782</c:v>
                </c:pt>
                <c:pt idx="2775">
                  <c:v>39605782</c:v>
                </c:pt>
                <c:pt idx="2776">
                  <c:v>39605782</c:v>
                </c:pt>
                <c:pt idx="2777">
                  <c:v>39605782</c:v>
                </c:pt>
                <c:pt idx="2778">
                  <c:v>39605782</c:v>
                </c:pt>
                <c:pt idx="2779">
                  <c:v>39605782</c:v>
                </c:pt>
                <c:pt idx="2780">
                  <c:v>39605782</c:v>
                </c:pt>
                <c:pt idx="2781">
                  <c:v>39605782</c:v>
                </c:pt>
                <c:pt idx="2782">
                  <c:v>39605782</c:v>
                </c:pt>
                <c:pt idx="2783">
                  <c:v>39605782</c:v>
                </c:pt>
                <c:pt idx="2784">
                  <c:v>39605782</c:v>
                </c:pt>
                <c:pt idx="2785">
                  <c:v>39605782</c:v>
                </c:pt>
                <c:pt idx="2786">
                  <c:v>39605782</c:v>
                </c:pt>
                <c:pt idx="2787">
                  <c:v>39605782</c:v>
                </c:pt>
                <c:pt idx="2788">
                  <c:v>39605782</c:v>
                </c:pt>
                <c:pt idx="2789">
                  <c:v>39605782</c:v>
                </c:pt>
                <c:pt idx="2790">
                  <c:v>39605782</c:v>
                </c:pt>
                <c:pt idx="2791">
                  <c:v>39605782</c:v>
                </c:pt>
                <c:pt idx="2792">
                  <c:v>39605782</c:v>
                </c:pt>
                <c:pt idx="2793">
                  <c:v>39605782</c:v>
                </c:pt>
                <c:pt idx="2794">
                  <c:v>39605782</c:v>
                </c:pt>
                <c:pt idx="2795">
                  <c:v>39605782</c:v>
                </c:pt>
                <c:pt idx="2796">
                  <c:v>39605782</c:v>
                </c:pt>
                <c:pt idx="2797">
                  <c:v>39605782</c:v>
                </c:pt>
                <c:pt idx="2798">
                  <c:v>39605782</c:v>
                </c:pt>
                <c:pt idx="2799">
                  <c:v>39605782</c:v>
                </c:pt>
                <c:pt idx="2800">
                  <c:v>39605782</c:v>
                </c:pt>
                <c:pt idx="2801">
                  <c:v>39605782</c:v>
                </c:pt>
                <c:pt idx="2802">
                  <c:v>39605782</c:v>
                </c:pt>
                <c:pt idx="2803">
                  <c:v>39605782</c:v>
                </c:pt>
                <c:pt idx="2804">
                  <c:v>39605782</c:v>
                </c:pt>
                <c:pt idx="2805">
                  <c:v>39605782</c:v>
                </c:pt>
                <c:pt idx="2806">
                  <c:v>39605782</c:v>
                </c:pt>
                <c:pt idx="2807">
                  <c:v>39605782</c:v>
                </c:pt>
                <c:pt idx="2808">
                  <c:v>39605782</c:v>
                </c:pt>
                <c:pt idx="2809">
                  <c:v>39605782</c:v>
                </c:pt>
                <c:pt idx="2810">
                  <c:v>39605782</c:v>
                </c:pt>
                <c:pt idx="2811">
                  <c:v>39605782</c:v>
                </c:pt>
                <c:pt idx="2812">
                  <c:v>39605782</c:v>
                </c:pt>
                <c:pt idx="2813">
                  <c:v>39605782</c:v>
                </c:pt>
                <c:pt idx="2814">
                  <c:v>39605782</c:v>
                </c:pt>
                <c:pt idx="2815">
                  <c:v>39605782</c:v>
                </c:pt>
                <c:pt idx="2816">
                  <c:v>39605782</c:v>
                </c:pt>
                <c:pt idx="2817">
                  <c:v>39605782</c:v>
                </c:pt>
                <c:pt idx="2818">
                  <c:v>39605782</c:v>
                </c:pt>
                <c:pt idx="2819">
                  <c:v>39605782</c:v>
                </c:pt>
                <c:pt idx="2820">
                  <c:v>39605782</c:v>
                </c:pt>
                <c:pt idx="2821">
                  <c:v>39605782</c:v>
                </c:pt>
                <c:pt idx="2822">
                  <c:v>39605782</c:v>
                </c:pt>
                <c:pt idx="2823">
                  <c:v>39605782</c:v>
                </c:pt>
                <c:pt idx="2824">
                  <c:v>39605782</c:v>
                </c:pt>
                <c:pt idx="2825">
                  <c:v>39605782</c:v>
                </c:pt>
                <c:pt idx="2826">
                  <c:v>39605782</c:v>
                </c:pt>
                <c:pt idx="2827">
                  <c:v>39605782</c:v>
                </c:pt>
                <c:pt idx="2828">
                  <c:v>39605782</c:v>
                </c:pt>
                <c:pt idx="2829">
                  <c:v>39605782</c:v>
                </c:pt>
                <c:pt idx="2830">
                  <c:v>39605782</c:v>
                </c:pt>
                <c:pt idx="2831">
                  <c:v>39605782</c:v>
                </c:pt>
                <c:pt idx="2832">
                  <c:v>39605782</c:v>
                </c:pt>
                <c:pt idx="2833">
                  <c:v>39605782</c:v>
                </c:pt>
                <c:pt idx="2834">
                  <c:v>39605782</c:v>
                </c:pt>
                <c:pt idx="2835">
                  <c:v>39605782</c:v>
                </c:pt>
                <c:pt idx="2836">
                  <c:v>39605782</c:v>
                </c:pt>
                <c:pt idx="2837">
                  <c:v>39605782</c:v>
                </c:pt>
                <c:pt idx="2838">
                  <c:v>39605782</c:v>
                </c:pt>
                <c:pt idx="2839">
                  <c:v>39605782</c:v>
                </c:pt>
                <c:pt idx="2840">
                  <c:v>39605782</c:v>
                </c:pt>
                <c:pt idx="2841">
                  <c:v>39605782</c:v>
                </c:pt>
                <c:pt idx="2842">
                  <c:v>39605782</c:v>
                </c:pt>
                <c:pt idx="2843">
                  <c:v>39605782</c:v>
                </c:pt>
                <c:pt idx="2844">
                  <c:v>39605782</c:v>
                </c:pt>
                <c:pt idx="2845">
                  <c:v>39605782</c:v>
                </c:pt>
                <c:pt idx="2846">
                  <c:v>39605782</c:v>
                </c:pt>
                <c:pt idx="2847">
                  <c:v>39605782</c:v>
                </c:pt>
                <c:pt idx="2848">
                  <c:v>39605782</c:v>
                </c:pt>
                <c:pt idx="2849">
                  <c:v>39605782</c:v>
                </c:pt>
                <c:pt idx="2850">
                  <c:v>39605782</c:v>
                </c:pt>
                <c:pt idx="2851">
                  <c:v>39605782</c:v>
                </c:pt>
                <c:pt idx="2852">
                  <c:v>39605782</c:v>
                </c:pt>
                <c:pt idx="2853">
                  <c:v>39605782</c:v>
                </c:pt>
                <c:pt idx="2854">
                  <c:v>39605782</c:v>
                </c:pt>
                <c:pt idx="2855">
                  <c:v>39605782</c:v>
                </c:pt>
                <c:pt idx="2856">
                  <c:v>39605782</c:v>
                </c:pt>
                <c:pt idx="2857">
                  <c:v>39605782</c:v>
                </c:pt>
                <c:pt idx="2858">
                  <c:v>39605782</c:v>
                </c:pt>
                <c:pt idx="2859">
                  <c:v>39605782</c:v>
                </c:pt>
                <c:pt idx="2860">
                  <c:v>39605782</c:v>
                </c:pt>
                <c:pt idx="2861">
                  <c:v>39605782</c:v>
                </c:pt>
                <c:pt idx="2862">
                  <c:v>39605782</c:v>
                </c:pt>
                <c:pt idx="2863">
                  <c:v>39605782</c:v>
                </c:pt>
                <c:pt idx="2864">
                  <c:v>39605782</c:v>
                </c:pt>
                <c:pt idx="2865">
                  <c:v>39605782</c:v>
                </c:pt>
                <c:pt idx="2866">
                  <c:v>39605782</c:v>
                </c:pt>
                <c:pt idx="2867">
                  <c:v>39605782</c:v>
                </c:pt>
                <c:pt idx="2868">
                  <c:v>39605782</c:v>
                </c:pt>
                <c:pt idx="2869">
                  <c:v>39605782</c:v>
                </c:pt>
                <c:pt idx="2870">
                  <c:v>39605782</c:v>
                </c:pt>
                <c:pt idx="2871">
                  <c:v>39605782</c:v>
                </c:pt>
                <c:pt idx="2872">
                  <c:v>39605782</c:v>
                </c:pt>
                <c:pt idx="2873">
                  <c:v>39605782</c:v>
                </c:pt>
                <c:pt idx="2874">
                  <c:v>39605782</c:v>
                </c:pt>
                <c:pt idx="2875">
                  <c:v>39605782</c:v>
                </c:pt>
                <c:pt idx="2876">
                  <c:v>39605782</c:v>
                </c:pt>
                <c:pt idx="2877">
                  <c:v>39605782</c:v>
                </c:pt>
                <c:pt idx="2878">
                  <c:v>39605782</c:v>
                </c:pt>
                <c:pt idx="2879">
                  <c:v>39605782</c:v>
                </c:pt>
                <c:pt idx="2880">
                  <c:v>39605782</c:v>
                </c:pt>
                <c:pt idx="2881">
                  <c:v>39605782</c:v>
                </c:pt>
                <c:pt idx="2882">
                  <c:v>39605782</c:v>
                </c:pt>
                <c:pt idx="2883">
                  <c:v>39605782</c:v>
                </c:pt>
                <c:pt idx="2884">
                  <c:v>39605782</c:v>
                </c:pt>
                <c:pt idx="2885">
                  <c:v>39605782</c:v>
                </c:pt>
                <c:pt idx="2886">
                  <c:v>39605782</c:v>
                </c:pt>
                <c:pt idx="2887">
                  <c:v>39605782</c:v>
                </c:pt>
                <c:pt idx="2888">
                  <c:v>39605782</c:v>
                </c:pt>
                <c:pt idx="2889">
                  <c:v>39605782</c:v>
                </c:pt>
                <c:pt idx="2890">
                  <c:v>39605782</c:v>
                </c:pt>
                <c:pt idx="2891">
                  <c:v>39605782</c:v>
                </c:pt>
                <c:pt idx="2892">
                  <c:v>39605782</c:v>
                </c:pt>
                <c:pt idx="2893">
                  <c:v>39605782</c:v>
                </c:pt>
                <c:pt idx="2894">
                  <c:v>39605782</c:v>
                </c:pt>
                <c:pt idx="2895">
                  <c:v>39605782</c:v>
                </c:pt>
                <c:pt idx="2896">
                  <c:v>39605782</c:v>
                </c:pt>
                <c:pt idx="2897">
                  <c:v>39605782</c:v>
                </c:pt>
                <c:pt idx="2898">
                  <c:v>39605782</c:v>
                </c:pt>
                <c:pt idx="2899">
                  <c:v>39605782</c:v>
                </c:pt>
                <c:pt idx="2900">
                  <c:v>39605782</c:v>
                </c:pt>
                <c:pt idx="2901">
                  <c:v>39605782</c:v>
                </c:pt>
                <c:pt idx="2902">
                  <c:v>39605782</c:v>
                </c:pt>
                <c:pt idx="2903">
                  <c:v>39605782</c:v>
                </c:pt>
                <c:pt idx="2904">
                  <c:v>39605782</c:v>
                </c:pt>
                <c:pt idx="2905">
                  <c:v>39605782</c:v>
                </c:pt>
                <c:pt idx="2906">
                  <c:v>39605782</c:v>
                </c:pt>
                <c:pt idx="2907">
                  <c:v>39605782</c:v>
                </c:pt>
                <c:pt idx="2908">
                  <c:v>39605782</c:v>
                </c:pt>
                <c:pt idx="2909">
                  <c:v>39605782</c:v>
                </c:pt>
                <c:pt idx="2910">
                  <c:v>39605782</c:v>
                </c:pt>
                <c:pt idx="2911">
                  <c:v>39605782</c:v>
                </c:pt>
                <c:pt idx="2912">
                  <c:v>39605782</c:v>
                </c:pt>
                <c:pt idx="2913">
                  <c:v>39605782</c:v>
                </c:pt>
                <c:pt idx="2914">
                  <c:v>39605782</c:v>
                </c:pt>
                <c:pt idx="2915">
                  <c:v>39605782</c:v>
                </c:pt>
                <c:pt idx="2916">
                  <c:v>39605782</c:v>
                </c:pt>
                <c:pt idx="2917">
                  <c:v>39605782</c:v>
                </c:pt>
                <c:pt idx="2918">
                  <c:v>39605782</c:v>
                </c:pt>
                <c:pt idx="2919">
                  <c:v>39605782</c:v>
                </c:pt>
                <c:pt idx="2920">
                  <c:v>39605782</c:v>
                </c:pt>
                <c:pt idx="2921">
                  <c:v>39605782</c:v>
                </c:pt>
                <c:pt idx="2922">
                  <c:v>39605782</c:v>
                </c:pt>
                <c:pt idx="2923">
                  <c:v>39605782</c:v>
                </c:pt>
                <c:pt idx="2924">
                  <c:v>39605782</c:v>
                </c:pt>
                <c:pt idx="2925">
                  <c:v>39605782</c:v>
                </c:pt>
                <c:pt idx="2926">
                  <c:v>39605782</c:v>
                </c:pt>
                <c:pt idx="2927">
                  <c:v>39605782</c:v>
                </c:pt>
                <c:pt idx="2928">
                  <c:v>39605782</c:v>
                </c:pt>
                <c:pt idx="2929">
                  <c:v>39605782</c:v>
                </c:pt>
                <c:pt idx="2930">
                  <c:v>39605782</c:v>
                </c:pt>
                <c:pt idx="2931">
                  <c:v>39605782</c:v>
                </c:pt>
                <c:pt idx="2932">
                  <c:v>39605782</c:v>
                </c:pt>
                <c:pt idx="2933">
                  <c:v>39605782</c:v>
                </c:pt>
                <c:pt idx="2934">
                  <c:v>39605782</c:v>
                </c:pt>
                <c:pt idx="2935">
                  <c:v>39605782</c:v>
                </c:pt>
                <c:pt idx="2936">
                  <c:v>39605782</c:v>
                </c:pt>
                <c:pt idx="2937">
                  <c:v>39605782</c:v>
                </c:pt>
                <c:pt idx="2938">
                  <c:v>39605782</c:v>
                </c:pt>
                <c:pt idx="2939">
                  <c:v>39605782</c:v>
                </c:pt>
                <c:pt idx="2940">
                  <c:v>39605782</c:v>
                </c:pt>
                <c:pt idx="2941">
                  <c:v>39605782</c:v>
                </c:pt>
                <c:pt idx="2942">
                  <c:v>39605782</c:v>
                </c:pt>
                <c:pt idx="2943">
                  <c:v>39605782</c:v>
                </c:pt>
                <c:pt idx="2944">
                  <c:v>39605782</c:v>
                </c:pt>
                <c:pt idx="2945">
                  <c:v>39605782</c:v>
                </c:pt>
                <c:pt idx="2946">
                  <c:v>39605782</c:v>
                </c:pt>
                <c:pt idx="2947">
                  <c:v>39605782</c:v>
                </c:pt>
                <c:pt idx="2948">
                  <c:v>39605782</c:v>
                </c:pt>
                <c:pt idx="2949">
                  <c:v>39605782</c:v>
                </c:pt>
                <c:pt idx="2950">
                  <c:v>39605782</c:v>
                </c:pt>
                <c:pt idx="2951">
                  <c:v>39605782</c:v>
                </c:pt>
                <c:pt idx="2952">
                  <c:v>39605782</c:v>
                </c:pt>
                <c:pt idx="2953">
                  <c:v>39605782</c:v>
                </c:pt>
                <c:pt idx="2954">
                  <c:v>39605782</c:v>
                </c:pt>
                <c:pt idx="2955">
                  <c:v>39605782</c:v>
                </c:pt>
                <c:pt idx="2956">
                  <c:v>39605782</c:v>
                </c:pt>
                <c:pt idx="2957">
                  <c:v>39605782</c:v>
                </c:pt>
                <c:pt idx="2958">
                  <c:v>39605782</c:v>
                </c:pt>
                <c:pt idx="2959">
                  <c:v>39605782</c:v>
                </c:pt>
                <c:pt idx="2960">
                  <c:v>39605782</c:v>
                </c:pt>
                <c:pt idx="2961">
                  <c:v>39605782</c:v>
                </c:pt>
                <c:pt idx="2962">
                  <c:v>39605782</c:v>
                </c:pt>
                <c:pt idx="2963">
                  <c:v>39605782</c:v>
                </c:pt>
                <c:pt idx="2964">
                  <c:v>39605782</c:v>
                </c:pt>
                <c:pt idx="2965">
                  <c:v>39605782</c:v>
                </c:pt>
                <c:pt idx="2966">
                  <c:v>39605782</c:v>
                </c:pt>
                <c:pt idx="2967">
                  <c:v>39605782</c:v>
                </c:pt>
                <c:pt idx="2968">
                  <c:v>39605782</c:v>
                </c:pt>
                <c:pt idx="2969">
                  <c:v>39605782</c:v>
                </c:pt>
                <c:pt idx="2970">
                  <c:v>39605782</c:v>
                </c:pt>
                <c:pt idx="2971">
                  <c:v>39605782</c:v>
                </c:pt>
                <c:pt idx="2972">
                  <c:v>39605782</c:v>
                </c:pt>
                <c:pt idx="2973">
                  <c:v>39605782</c:v>
                </c:pt>
                <c:pt idx="2974">
                  <c:v>39605782</c:v>
                </c:pt>
                <c:pt idx="2975">
                  <c:v>39605782</c:v>
                </c:pt>
                <c:pt idx="2976">
                  <c:v>39605782</c:v>
                </c:pt>
                <c:pt idx="2977">
                  <c:v>39605782</c:v>
                </c:pt>
                <c:pt idx="2978">
                  <c:v>39605782</c:v>
                </c:pt>
                <c:pt idx="2979">
                  <c:v>39605782</c:v>
                </c:pt>
                <c:pt idx="2980">
                  <c:v>39605782</c:v>
                </c:pt>
                <c:pt idx="2981">
                  <c:v>39605782</c:v>
                </c:pt>
                <c:pt idx="2982">
                  <c:v>39605782</c:v>
                </c:pt>
                <c:pt idx="2983">
                  <c:v>39605782</c:v>
                </c:pt>
                <c:pt idx="2984">
                  <c:v>39605782</c:v>
                </c:pt>
                <c:pt idx="2985">
                  <c:v>39605782</c:v>
                </c:pt>
                <c:pt idx="2986">
                  <c:v>39605782</c:v>
                </c:pt>
                <c:pt idx="2987">
                  <c:v>39605782</c:v>
                </c:pt>
                <c:pt idx="2988">
                  <c:v>39605782</c:v>
                </c:pt>
                <c:pt idx="2989">
                  <c:v>39605782</c:v>
                </c:pt>
                <c:pt idx="2990">
                  <c:v>39605782</c:v>
                </c:pt>
                <c:pt idx="2991">
                  <c:v>39605782</c:v>
                </c:pt>
                <c:pt idx="2992">
                  <c:v>39605782</c:v>
                </c:pt>
                <c:pt idx="2993">
                  <c:v>39605782</c:v>
                </c:pt>
                <c:pt idx="2994">
                  <c:v>39605782</c:v>
                </c:pt>
                <c:pt idx="2995">
                  <c:v>39605782</c:v>
                </c:pt>
                <c:pt idx="2996">
                  <c:v>39605782</c:v>
                </c:pt>
                <c:pt idx="2997">
                  <c:v>39605782</c:v>
                </c:pt>
                <c:pt idx="2998">
                  <c:v>39605782</c:v>
                </c:pt>
                <c:pt idx="2999">
                  <c:v>39605782</c:v>
                </c:pt>
                <c:pt idx="3000">
                  <c:v>39605782</c:v>
                </c:pt>
                <c:pt idx="3001">
                  <c:v>39605782</c:v>
                </c:pt>
                <c:pt idx="3002">
                  <c:v>39605782</c:v>
                </c:pt>
                <c:pt idx="3003">
                  <c:v>39605782</c:v>
                </c:pt>
                <c:pt idx="3004">
                  <c:v>39605782</c:v>
                </c:pt>
                <c:pt idx="3005">
                  <c:v>39605782</c:v>
                </c:pt>
                <c:pt idx="3006">
                  <c:v>39605782</c:v>
                </c:pt>
                <c:pt idx="3007">
                  <c:v>39605782</c:v>
                </c:pt>
                <c:pt idx="3008">
                  <c:v>39605782</c:v>
                </c:pt>
                <c:pt idx="3009">
                  <c:v>39605782</c:v>
                </c:pt>
                <c:pt idx="3010">
                  <c:v>39605782</c:v>
                </c:pt>
                <c:pt idx="3011">
                  <c:v>39605782</c:v>
                </c:pt>
                <c:pt idx="3012">
                  <c:v>39605782</c:v>
                </c:pt>
                <c:pt idx="3013">
                  <c:v>39605782</c:v>
                </c:pt>
                <c:pt idx="3014">
                  <c:v>39605782</c:v>
                </c:pt>
                <c:pt idx="3015">
                  <c:v>39605782</c:v>
                </c:pt>
                <c:pt idx="3016">
                  <c:v>39605782</c:v>
                </c:pt>
                <c:pt idx="3017">
                  <c:v>39605782</c:v>
                </c:pt>
                <c:pt idx="3018">
                  <c:v>39605782</c:v>
                </c:pt>
                <c:pt idx="3019">
                  <c:v>39605782</c:v>
                </c:pt>
                <c:pt idx="3020">
                  <c:v>39605782</c:v>
                </c:pt>
                <c:pt idx="3021">
                  <c:v>39605782</c:v>
                </c:pt>
                <c:pt idx="3022">
                  <c:v>39605782</c:v>
                </c:pt>
                <c:pt idx="3023">
                  <c:v>39605782</c:v>
                </c:pt>
                <c:pt idx="3024">
                  <c:v>39605782</c:v>
                </c:pt>
                <c:pt idx="3025">
                  <c:v>39605782</c:v>
                </c:pt>
                <c:pt idx="3026">
                  <c:v>39605782</c:v>
                </c:pt>
                <c:pt idx="3027">
                  <c:v>39605782</c:v>
                </c:pt>
                <c:pt idx="3028">
                  <c:v>39605782</c:v>
                </c:pt>
                <c:pt idx="3029">
                  <c:v>39605782</c:v>
                </c:pt>
                <c:pt idx="3030">
                  <c:v>39605782</c:v>
                </c:pt>
                <c:pt idx="3031">
                  <c:v>39605782</c:v>
                </c:pt>
                <c:pt idx="3032">
                  <c:v>39605782</c:v>
                </c:pt>
                <c:pt idx="3033">
                  <c:v>39605782</c:v>
                </c:pt>
                <c:pt idx="3034">
                  <c:v>39605782</c:v>
                </c:pt>
                <c:pt idx="3035">
                  <c:v>39605782</c:v>
                </c:pt>
                <c:pt idx="3036">
                  <c:v>39605782</c:v>
                </c:pt>
                <c:pt idx="3037">
                  <c:v>39605782</c:v>
                </c:pt>
                <c:pt idx="3038">
                  <c:v>39605782</c:v>
                </c:pt>
                <c:pt idx="3039">
                  <c:v>39605782</c:v>
                </c:pt>
                <c:pt idx="3040">
                  <c:v>39605782</c:v>
                </c:pt>
                <c:pt idx="3041">
                  <c:v>39605782</c:v>
                </c:pt>
                <c:pt idx="3042">
                  <c:v>39605782</c:v>
                </c:pt>
                <c:pt idx="3043">
                  <c:v>39605782</c:v>
                </c:pt>
                <c:pt idx="3044">
                  <c:v>39605782</c:v>
                </c:pt>
                <c:pt idx="3045">
                  <c:v>39605782</c:v>
                </c:pt>
                <c:pt idx="3046">
                  <c:v>39605782</c:v>
                </c:pt>
                <c:pt idx="3047">
                  <c:v>39605782</c:v>
                </c:pt>
                <c:pt idx="3048">
                  <c:v>39605782</c:v>
                </c:pt>
                <c:pt idx="3049">
                  <c:v>39605782</c:v>
                </c:pt>
                <c:pt idx="3050">
                  <c:v>39605782</c:v>
                </c:pt>
                <c:pt idx="3051">
                  <c:v>39605782</c:v>
                </c:pt>
                <c:pt idx="3052">
                  <c:v>39605782</c:v>
                </c:pt>
                <c:pt idx="3053">
                  <c:v>39605782</c:v>
                </c:pt>
                <c:pt idx="3054">
                  <c:v>39605782</c:v>
                </c:pt>
                <c:pt idx="3055">
                  <c:v>39605782</c:v>
                </c:pt>
                <c:pt idx="3056">
                  <c:v>39605782</c:v>
                </c:pt>
                <c:pt idx="3057">
                  <c:v>39605782</c:v>
                </c:pt>
                <c:pt idx="3058">
                  <c:v>39605782</c:v>
                </c:pt>
                <c:pt idx="3059">
                  <c:v>39605782</c:v>
                </c:pt>
                <c:pt idx="3060">
                  <c:v>39605782</c:v>
                </c:pt>
                <c:pt idx="3061">
                  <c:v>39605782</c:v>
                </c:pt>
                <c:pt idx="3062">
                  <c:v>39605782</c:v>
                </c:pt>
                <c:pt idx="3063">
                  <c:v>39605782</c:v>
                </c:pt>
                <c:pt idx="3064">
                  <c:v>39605782</c:v>
                </c:pt>
                <c:pt idx="3065">
                  <c:v>39605782</c:v>
                </c:pt>
                <c:pt idx="3066">
                  <c:v>39605782</c:v>
                </c:pt>
                <c:pt idx="3067">
                  <c:v>39605782</c:v>
                </c:pt>
                <c:pt idx="3068">
                  <c:v>39605782</c:v>
                </c:pt>
                <c:pt idx="3069">
                  <c:v>39605782</c:v>
                </c:pt>
                <c:pt idx="3070">
                  <c:v>39605782</c:v>
                </c:pt>
                <c:pt idx="3071">
                  <c:v>39605782</c:v>
                </c:pt>
                <c:pt idx="3072">
                  <c:v>39605782</c:v>
                </c:pt>
                <c:pt idx="3073">
                  <c:v>39605782</c:v>
                </c:pt>
                <c:pt idx="3074">
                  <c:v>39605782</c:v>
                </c:pt>
                <c:pt idx="3075">
                  <c:v>39605782</c:v>
                </c:pt>
                <c:pt idx="3076">
                  <c:v>39605782</c:v>
                </c:pt>
                <c:pt idx="3077">
                  <c:v>39605782</c:v>
                </c:pt>
                <c:pt idx="3078">
                  <c:v>39605782</c:v>
                </c:pt>
                <c:pt idx="3079">
                  <c:v>39605782</c:v>
                </c:pt>
                <c:pt idx="3080">
                  <c:v>39605782</c:v>
                </c:pt>
                <c:pt idx="3081">
                  <c:v>39605782</c:v>
                </c:pt>
                <c:pt idx="3082">
                  <c:v>39605782</c:v>
                </c:pt>
                <c:pt idx="3083">
                  <c:v>39605782</c:v>
                </c:pt>
                <c:pt idx="3084">
                  <c:v>39605782</c:v>
                </c:pt>
                <c:pt idx="3085">
                  <c:v>39605782</c:v>
                </c:pt>
                <c:pt idx="3086">
                  <c:v>39605782</c:v>
                </c:pt>
                <c:pt idx="3087">
                  <c:v>39605782</c:v>
                </c:pt>
                <c:pt idx="3088">
                  <c:v>39605782</c:v>
                </c:pt>
                <c:pt idx="3089">
                  <c:v>39605782</c:v>
                </c:pt>
                <c:pt idx="3090">
                  <c:v>39605782</c:v>
                </c:pt>
                <c:pt idx="3091">
                  <c:v>39605782</c:v>
                </c:pt>
                <c:pt idx="3092">
                  <c:v>39605782</c:v>
                </c:pt>
                <c:pt idx="3093">
                  <c:v>39605782</c:v>
                </c:pt>
                <c:pt idx="3094">
                  <c:v>39605782</c:v>
                </c:pt>
                <c:pt idx="3095">
                  <c:v>39605782</c:v>
                </c:pt>
                <c:pt idx="3096">
                  <c:v>39605782</c:v>
                </c:pt>
                <c:pt idx="3097">
                  <c:v>39605782</c:v>
                </c:pt>
                <c:pt idx="3098">
                  <c:v>39605782</c:v>
                </c:pt>
                <c:pt idx="3099">
                  <c:v>39605782</c:v>
                </c:pt>
                <c:pt idx="3100">
                  <c:v>39605782</c:v>
                </c:pt>
                <c:pt idx="3101">
                  <c:v>39605782</c:v>
                </c:pt>
                <c:pt idx="3102">
                  <c:v>39605782</c:v>
                </c:pt>
                <c:pt idx="3103">
                  <c:v>39605782</c:v>
                </c:pt>
                <c:pt idx="3104">
                  <c:v>39605782</c:v>
                </c:pt>
                <c:pt idx="3105">
                  <c:v>39605782</c:v>
                </c:pt>
                <c:pt idx="3106">
                  <c:v>39605782</c:v>
                </c:pt>
                <c:pt idx="3107">
                  <c:v>39605782</c:v>
                </c:pt>
                <c:pt idx="3108">
                  <c:v>39605782</c:v>
                </c:pt>
                <c:pt idx="3109">
                  <c:v>39605782</c:v>
                </c:pt>
                <c:pt idx="3110">
                  <c:v>39605782</c:v>
                </c:pt>
                <c:pt idx="3111">
                  <c:v>39605782</c:v>
                </c:pt>
                <c:pt idx="3112">
                  <c:v>39605782</c:v>
                </c:pt>
                <c:pt idx="3113">
                  <c:v>39605782</c:v>
                </c:pt>
                <c:pt idx="3114">
                  <c:v>39605782</c:v>
                </c:pt>
                <c:pt idx="3115">
                  <c:v>39605782</c:v>
                </c:pt>
                <c:pt idx="3116">
                  <c:v>39605782</c:v>
                </c:pt>
                <c:pt idx="3117">
                  <c:v>39605782</c:v>
                </c:pt>
                <c:pt idx="3118">
                  <c:v>39605782</c:v>
                </c:pt>
                <c:pt idx="3119">
                  <c:v>39605782</c:v>
                </c:pt>
                <c:pt idx="3120">
                  <c:v>39605782</c:v>
                </c:pt>
                <c:pt idx="3121">
                  <c:v>39605782</c:v>
                </c:pt>
                <c:pt idx="3122">
                  <c:v>39605782</c:v>
                </c:pt>
                <c:pt idx="3123">
                  <c:v>39605782</c:v>
                </c:pt>
                <c:pt idx="3124">
                  <c:v>39605782</c:v>
                </c:pt>
                <c:pt idx="3125">
                  <c:v>39605782</c:v>
                </c:pt>
                <c:pt idx="3126">
                  <c:v>39605782</c:v>
                </c:pt>
                <c:pt idx="3127">
                  <c:v>39605782</c:v>
                </c:pt>
                <c:pt idx="3128">
                  <c:v>39605782</c:v>
                </c:pt>
                <c:pt idx="3129">
                  <c:v>39605782</c:v>
                </c:pt>
                <c:pt idx="3130">
                  <c:v>39605782</c:v>
                </c:pt>
                <c:pt idx="3131">
                  <c:v>39605782</c:v>
                </c:pt>
                <c:pt idx="3132">
                  <c:v>39605782</c:v>
                </c:pt>
                <c:pt idx="3133">
                  <c:v>39605782</c:v>
                </c:pt>
                <c:pt idx="3134">
                  <c:v>39605782</c:v>
                </c:pt>
                <c:pt idx="3135">
                  <c:v>39605782</c:v>
                </c:pt>
                <c:pt idx="3136">
                  <c:v>39605782</c:v>
                </c:pt>
                <c:pt idx="3137">
                  <c:v>39605782</c:v>
                </c:pt>
                <c:pt idx="3138">
                  <c:v>39605782</c:v>
                </c:pt>
                <c:pt idx="3139">
                  <c:v>39605782</c:v>
                </c:pt>
                <c:pt idx="3140">
                  <c:v>39605782</c:v>
                </c:pt>
                <c:pt idx="3141">
                  <c:v>39605782</c:v>
                </c:pt>
                <c:pt idx="3142">
                  <c:v>39605782</c:v>
                </c:pt>
                <c:pt idx="3143">
                  <c:v>39605782</c:v>
                </c:pt>
                <c:pt idx="3144">
                  <c:v>39605782</c:v>
                </c:pt>
                <c:pt idx="3145">
                  <c:v>39605782</c:v>
                </c:pt>
                <c:pt idx="3146">
                  <c:v>39605782</c:v>
                </c:pt>
                <c:pt idx="3147">
                  <c:v>39605782</c:v>
                </c:pt>
                <c:pt idx="3148">
                  <c:v>39605782</c:v>
                </c:pt>
                <c:pt idx="3149">
                  <c:v>39605782</c:v>
                </c:pt>
                <c:pt idx="3150">
                  <c:v>39605782</c:v>
                </c:pt>
                <c:pt idx="3151">
                  <c:v>39605782</c:v>
                </c:pt>
                <c:pt idx="3152">
                  <c:v>39605782</c:v>
                </c:pt>
                <c:pt idx="3153">
                  <c:v>39605782</c:v>
                </c:pt>
                <c:pt idx="3154">
                  <c:v>39605782</c:v>
                </c:pt>
                <c:pt idx="3155">
                  <c:v>39605782</c:v>
                </c:pt>
                <c:pt idx="3156">
                  <c:v>39605782</c:v>
                </c:pt>
                <c:pt idx="3157">
                  <c:v>39605782</c:v>
                </c:pt>
                <c:pt idx="3158">
                  <c:v>39605782</c:v>
                </c:pt>
                <c:pt idx="3159">
                  <c:v>39605782</c:v>
                </c:pt>
                <c:pt idx="3160">
                  <c:v>39605782</c:v>
                </c:pt>
                <c:pt idx="3161">
                  <c:v>39605782</c:v>
                </c:pt>
                <c:pt idx="3162">
                  <c:v>39605782</c:v>
                </c:pt>
                <c:pt idx="3163">
                  <c:v>39605782</c:v>
                </c:pt>
                <c:pt idx="3164">
                  <c:v>39605782</c:v>
                </c:pt>
                <c:pt idx="3165">
                  <c:v>39605782</c:v>
                </c:pt>
                <c:pt idx="3166">
                  <c:v>39605782</c:v>
                </c:pt>
                <c:pt idx="3167">
                  <c:v>39605782</c:v>
                </c:pt>
                <c:pt idx="3168">
                  <c:v>39605782</c:v>
                </c:pt>
                <c:pt idx="3169">
                  <c:v>39605782</c:v>
                </c:pt>
                <c:pt idx="3170">
                  <c:v>39605782</c:v>
                </c:pt>
                <c:pt idx="3171">
                  <c:v>39605782</c:v>
                </c:pt>
                <c:pt idx="3172">
                  <c:v>39605782</c:v>
                </c:pt>
                <c:pt idx="3173">
                  <c:v>39605782</c:v>
                </c:pt>
                <c:pt idx="3174">
                  <c:v>39605782</c:v>
                </c:pt>
                <c:pt idx="3175">
                  <c:v>39605782</c:v>
                </c:pt>
                <c:pt idx="3176">
                  <c:v>39605782</c:v>
                </c:pt>
                <c:pt idx="3177">
                  <c:v>39605782</c:v>
                </c:pt>
                <c:pt idx="3178">
                  <c:v>39605782</c:v>
                </c:pt>
                <c:pt idx="3179">
                  <c:v>39605782</c:v>
                </c:pt>
                <c:pt idx="3180">
                  <c:v>39605782</c:v>
                </c:pt>
                <c:pt idx="3181">
                  <c:v>39605782</c:v>
                </c:pt>
                <c:pt idx="3182">
                  <c:v>39605782</c:v>
                </c:pt>
                <c:pt idx="3183">
                  <c:v>39605782</c:v>
                </c:pt>
                <c:pt idx="3184">
                  <c:v>39605782</c:v>
                </c:pt>
                <c:pt idx="3185">
                  <c:v>39605782</c:v>
                </c:pt>
                <c:pt idx="3186">
                  <c:v>39605782</c:v>
                </c:pt>
                <c:pt idx="3187">
                  <c:v>39605782</c:v>
                </c:pt>
                <c:pt idx="3188">
                  <c:v>39605782</c:v>
                </c:pt>
                <c:pt idx="3189">
                  <c:v>39605782</c:v>
                </c:pt>
                <c:pt idx="3190">
                  <c:v>39605782</c:v>
                </c:pt>
                <c:pt idx="3191">
                  <c:v>39605782</c:v>
                </c:pt>
                <c:pt idx="3192">
                  <c:v>39605782</c:v>
                </c:pt>
                <c:pt idx="3193">
                  <c:v>39605782</c:v>
                </c:pt>
                <c:pt idx="3194">
                  <c:v>39605782</c:v>
                </c:pt>
                <c:pt idx="3195">
                  <c:v>39605782</c:v>
                </c:pt>
                <c:pt idx="3196">
                  <c:v>39605782</c:v>
                </c:pt>
                <c:pt idx="3197">
                  <c:v>39605782</c:v>
                </c:pt>
                <c:pt idx="3198">
                  <c:v>39605782</c:v>
                </c:pt>
                <c:pt idx="3199">
                  <c:v>39605782</c:v>
                </c:pt>
                <c:pt idx="3200">
                  <c:v>39605782</c:v>
                </c:pt>
                <c:pt idx="3201">
                  <c:v>39605782</c:v>
                </c:pt>
                <c:pt idx="3202">
                  <c:v>39605782</c:v>
                </c:pt>
                <c:pt idx="3203">
                  <c:v>39605782</c:v>
                </c:pt>
                <c:pt idx="3204">
                  <c:v>39605782</c:v>
                </c:pt>
                <c:pt idx="3205">
                  <c:v>39605782</c:v>
                </c:pt>
                <c:pt idx="3206">
                  <c:v>39605782</c:v>
                </c:pt>
                <c:pt idx="3207">
                  <c:v>39605782</c:v>
                </c:pt>
                <c:pt idx="3208">
                  <c:v>39605782</c:v>
                </c:pt>
                <c:pt idx="3209">
                  <c:v>39605782</c:v>
                </c:pt>
                <c:pt idx="3210">
                  <c:v>39605782</c:v>
                </c:pt>
                <c:pt idx="3211">
                  <c:v>39605782</c:v>
                </c:pt>
                <c:pt idx="3212">
                  <c:v>39605782</c:v>
                </c:pt>
                <c:pt idx="3213">
                  <c:v>39605782</c:v>
                </c:pt>
                <c:pt idx="3214">
                  <c:v>39605782</c:v>
                </c:pt>
                <c:pt idx="3215">
                  <c:v>39605782</c:v>
                </c:pt>
                <c:pt idx="3216">
                  <c:v>39605782</c:v>
                </c:pt>
                <c:pt idx="3217">
                  <c:v>39605782</c:v>
                </c:pt>
                <c:pt idx="3218">
                  <c:v>39605782</c:v>
                </c:pt>
                <c:pt idx="3219">
                  <c:v>39605782</c:v>
                </c:pt>
                <c:pt idx="3220">
                  <c:v>39605782</c:v>
                </c:pt>
                <c:pt idx="3221">
                  <c:v>39605782</c:v>
                </c:pt>
                <c:pt idx="3222">
                  <c:v>39605782</c:v>
                </c:pt>
                <c:pt idx="3223">
                  <c:v>39605782</c:v>
                </c:pt>
                <c:pt idx="3224">
                  <c:v>39605782</c:v>
                </c:pt>
                <c:pt idx="3225">
                  <c:v>39605782</c:v>
                </c:pt>
                <c:pt idx="3226">
                  <c:v>39605782</c:v>
                </c:pt>
                <c:pt idx="3227">
                  <c:v>39605782</c:v>
                </c:pt>
                <c:pt idx="3228">
                  <c:v>39605782</c:v>
                </c:pt>
                <c:pt idx="3229">
                  <c:v>39605782</c:v>
                </c:pt>
                <c:pt idx="3230">
                  <c:v>39605782</c:v>
                </c:pt>
                <c:pt idx="3231">
                  <c:v>39605782</c:v>
                </c:pt>
                <c:pt idx="3232">
                  <c:v>39605782</c:v>
                </c:pt>
                <c:pt idx="3233">
                  <c:v>39605782</c:v>
                </c:pt>
                <c:pt idx="3234">
                  <c:v>39605782</c:v>
                </c:pt>
                <c:pt idx="3235">
                  <c:v>39605782</c:v>
                </c:pt>
                <c:pt idx="3236">
                  <c:v>39605782</c:v>
                </c:pt>
                <c:pt idx="3237">
                  <c:v>39605782</c:v>
                </c:pt>
                <c:pt idx="3238">
                  <c:v>39605782</c:v>
                </c:pt>
                <c:pt idx="3239">
                  <c:v>39605782</c:v>
                </c:pt>
                <c:pt idx="3240">
                  <c:v>39605782</c:v>
                </c:pt>
                <c:pt idx="3241">
                  <c:v>39605782</c:v>
                </c:pt>
                <c:pt idx="3242">
                  <c:v>39605782</c:v>
                </c:pt>
                <c:pt idx="3243">
                  <c:v>39605782</c:v>
                </c:pt>
                <c:pt idx="3244">
                  <c:v>39605782</c:v>
                </c:pt>
                <c:pt idx="3245">
                  <c:v>39605782</c:v>
                </c:pt>
                <c:pt idx="3246">
                  <c:v>39605782</c:v>
                </c:pt>
                <c:pt idx="3247">
                  <c:v>39605782</c:v>
                </c:pt>
                <c:pt idx="3248">
                  <c:v>39605782</c:v>
                </c:pt>
                <c:pt idx="3249">
                  <c:v>39605782</c:v>
                </c:pt>
                <c:pt idx="3250">
                  <c:v>39605782</c:v>
                </c:pt>
                <c:pt idx="3251">
                  <c:v>39605782</c:v>
                </c:pt>
                <c:pt idx="3252">
                  <c:v>39605782</c:v>
                </c:pt>
                <c:pt idx="3253">
                  <c:v>39605782</c:v>
                </c:pt>
                <c:pt idx="3254">
                  <c:v>39605782</c:v>
                </c:pt>
                <c:pt idx="3255">
                  <c:v>39605782</c:v>
                </c:pt>
                <c:pt idx="3256">
                  <c:v>39605782</c:v>
                </c:pt>
                <c:pt idx="3257">
                  <c:v>39605782</c:v>
                </c:pt>
                <c:pt idx="3258">
                  <c:v>39605782</c:v>
                </c:pt>
                <c:pt idx="3259">
                  <c:v>39605782</c:v>
                </c:pt>
                <c:pt idx="3260">
                  <c:v>39605782</c:v>
                </c:pt>
                <c:pt idx="3261">
                  <c:v>39605782</c:v>
                </c:pt>
                <c:pt idx="3262">
                  <c:v>39605782</c:v>
                </c:pt>
                <c:pt idx="3263">
                  <c:v>39605782</c:v>
                </c:pt>
                <c:pt idx="3264">
                  <c:v>39605782</c:v>
                </c:pt>
                <c:pt idx="3265">
                  <c:v>39605782</c:v>
                </c:pt>
                <c:pt idx="3266">
                  <c:v>39605782</c:v>
                </c:pt>
                <c:pt idx="3267">
                  <c:v>39605782</c:v>
                </c:pt>
                <c:pt idx="3268">
                  <c:v>39605782</c:v>
                </c:pt>
                <c:pt idx="3269">
                  <c:v>39605782</c:v>
                </c:pt>
                <c:pt idx="3270">
                  <c:v>39605782</c:v>
                </c:pt>
                <c:pt idx="3271">
                  <c:v>39605782</c:v>
                </c:pt>
                <c:pt idx="3272">
                  <c:v>39605782</c:v>
                </c:pt>
                <c:pt idx="3273">
                  <c:v>39605782</c:v>
                </c:pt>
                <c:pt idx="3274">
                  <c:v>39605782</c:v>
                </c:pt>
                <c:pt idx="3275">
                  <c:v>39605782</c:v>
                </c:pt>
                <c:pt idx="3276">
                  <c:v>39605782</c:v>
                </c:pt>
                <c:pt idx="3277">
                  <c:v>39605782</c:v>
                </c:pt>
                <c:pt idx="3278">
                  <c:v>39605782</c:v>
                </c:pt>
                <c:pt idx="3279">
                  <c:v>39605782</c:v>
                </c:pt>
                <c:pt idx="3280">
                  <c:v>39605782</c:v>
                </c:pt>
                <c:pt idx="3281">
                  <c:v>39605782</c:v>
                </c:pt>
                <c:pt idx="3282">
                  <c:v>39605782</c:v>
                </c:pt>
                <c:pt idx="3283">
                  <c:v>39605782</c:v>
                </c:pt>
                <c:pt idx="3284">
                  <c:v>39605782</c:v>
                </c:pt>
                <c:pt idx="3285">
                  <c:v>39605782</c:v>
                </c:pt>
                <c:pt idx="3286">
                  <c:v>39605782</c:v>
                </c:pt>
                <c:pt idx="3287">
                  <c:v>39605782</c:v>
                </c:pt>
                <c:pt idx="3288">
                  <c:v>39605782</c:v>
                </c:pt>
                <c:pt idx="3289">
                  <c:v>39605782</c:v>
                </c:pt>
                <c:pt idx="3290">
                  <c:v>39605782</c:v>
                </c:pt>
                <c:pt idx="3291">
                  <c:v>39605782</c:v>
                </c:pt>
                <c:pt idx="3292">
                  <c:v>39605782</c:v>
                </c:pt>
                <c:pt idx="3293">
                  <c:v>39605782</c:v>
                </c:pt>
                <c:pt idx="3294">
                  <c:v>39605782</c:v>
                </c:pt>
                <c:pt idx="3295">
                  <c:v>39605782</c:v>
                </c:pt>
                <c:pt idx="3296">
                  <c:v>39605782</c:v>
                </c:pt>
                <c:pt idx="3297">
                  <c:v>39605782</c:v>
                </c:pt>
                <c:pt idx="3298">
                  <c:v>39605782</c:v>
                </c:pt>
                <c:pt idx="3299">
                  <c:v>39605782</c:v>
                </c:pt>
                <c:pt idx="3300">
                  <c:v>39605782</c:v>
                </c:pt>
                <c:pt idx="3301">
                  <c:v>39605782</c:v>
                </c:pt>
                <c:pt idx="3302">
                  <c:v>39605782</c:v>
                </c:pt>
                <c:pt idx="3303">
                  <c:v>39605782</c:v>
                </c:pt>
                <c:pt idx="3304">
                  <c:v>39605782</c:v>
                </c:pt>
                <c:pt idx="3305">
                  <c:v>39605782</c:v>
                </c:pt>
                <c:pt idx="3306">
                  <c:v>39605782</c:v>
                </c:pt>
                <c:pt idx="3307">
                  <c:v>39605782</c:v>
                </c:pt>
                <c:pt idx="3308">
                  <c:v>39605782</c:v>
                </c:pt>
                <c:pt idx="3309">
                  <c:v>39605782</c:v>
                </c:pt>
                <c:pt idx="3310">
                  <c:v>39605782</c:v>
                </c:pt>
                <c:pt idx="3311">
                  <c:v>39605782</c:v>
                </c:pt>
                <c:pt idx="3312">
                  <c:v>39605782</c:v>
                </c:pt>
                <c:pt idx="3313">
                  <c:v>39605782</c:v>
                </c:pt>
                <c:pt idx="3314">
                  <c:v>39605782</c:v>
                </c:pt>
                <c:pt idx="3315">
                  <c:v>39605782</c:v>
                </c:pt>
                <c:pt idx="3316">
                  <c:v>39605782</c:v>
                </c:pt>
                <c:pt idx="3317">
                  <c:v>39605782</c:v>
                </c:pt>
                <c:pt idx="3318">
                  <c:v>39605782</c:v>
                </c:pt>
                <c:pt idx="3319">
                  <c:v>39605782</c:v>
                </c:pt>
                <c:pt idx="3320">
                  <c:v>39605782</c:v>
                </c:pt>
                <c:pt idx="3321">
                  <c:v>39605782</c:v>
                </c:pt>
                <c:pt idx="3322">
                  <c:v>39605782</c:v>
                </c:pt>
                <c:pt idx="3323">
                  <c:v>39605782</c:v>
                </c:pt>
                <c:pt idx="3324">
                  <c:v>39605782</c:v>
                </c:pt>
                <c:pt idx="3325">
                  <c:v>39605782</c:v>
                </c:pt>
                <c:pt idx="3326">
                  <c:v>39605782</c:v>
                </c:pt>
                <c:pt idx="3327">
                  <c:v>39605782</c:v>
                </c:pt>
                <c:pt idx="3328">
                  <c:v>39605782</c:v>
                </c:pt>
                <c:pt idx="3329">
                  <c:v>39605782</c:v>
                </c:pt>
                <c:pt idx="3330">
                  <c:v>39605782</c:v>
                </c:pt>
                <c:pt idx="3331">
                  <c:v>39605782</c:v>
                </c:pt>
                <c:pt idx="3332">
                  <c:v>39605782</c:v>
                </c:pt>
                <c:pt idx="3333">
                  <c:v>39605782</c:v>
                </c:pt>
                <c:pt idx="3334">
                  <c:v>39605782</c:v>
                </c:pt>
                <c:pt idx="3335">
                  <c:v>39605782</c:v>
                </c:pt>
                <c:pt idx="3336">
                  <c:v>39605782</c:v>
                </c:pt>
                <c:pt idx="3337">
                  <c:v>39605782</c:v>
                </c:pt>
                <c:pt idx="3338">
                  <c:v>39605782</c:v>
                </c:pt>
                <c:pt idx="3339">
                  <c:v>39605782</c:v>
                </c:pt>
                <c:pt idx="3340">
                  <c:v>39605782</c:v>
                </c:pt>
                <c:pt idx="3341">
                  <c:v>39605782</c:v>
                </c:pt>
                <c:pt idx="3342">
                  <c:v>39605782</c:v>
                </c:pt>
                <c:pt idx="3343">
                  <c:v>39605782</c:v>
                </c:pt>
                <c:pt idx="3344">
                  <c:v>39605782</c:v>
                </c:pt>
                <c:pt idx="3345">
                  <c:v>39605782</c:v>
                </c:pt>
                <c:pt idx="3346">
                  <c:v>39605782</c:v>
                </c:pt>
                <c:pt idx="3347">
                  <c:v>39605782</c:v>
                </c:pt>
                <c:pt idx="3348">
                  <c:v>39605782</c:v>
                </c:pt>
                <c:pt idx="3349">
                  <c:v>39605782</c:v>
                </c:pt>
                <c:pt idx="3350">
                  <c:v>39605782</c:v>
                </c:pt>
                <c:pt idx="3351">
                  <c:v>39605782</c:v>
                </c:pt>
                <c:pt idx="3352">
                  <c:v>39605782</c:v>
                </c:pt>
                <c:pt idx="3353">
                  <c:v>39605782</c:v>
                </c:pt>
                <c:pt idx="3354">
                  <c:v>39605782</c:v>
                </c:pt>
                <c:pt idx="3355">
                  <c:v>39605782</c:v>
                </c:pt>
                <c:pt idx="3356">
                  <c:v>39605782</c:v>
                </c:pt>
                <c:pt idx="3357">
                  <c:v>39605782</c:v>
                </c:pt>
                <c:pt idx="3358">
                  <c:v>39605782</c:v>
                </c:pt>
                <c:pt idx="3359">
                  <c:v>39605782</c:v>
                </c:pt>
                <c:pt idx="3360">
                  <c:v>39605782</c:v>
                </c:pt>
                <c:pt idx="3361">
                  <c:v>39605782</c:v>
                </c:pt>
                <c:pt idx="3362">
                  <c:v>39605782</c:v>
                </c:pt>
                <c:pt idx="3363">
                  <c:v>39605782</c:v>
                </c:pt>
                <c:pt idx="3364">
                  <c:v>39605782</c:v>
                </c:pt>
                <c:pt idx="3365">
                  <c:v>39605782</c:v>
                </c:pt>
                <c:pt idx="3366">
                  <c:v>39605782</c:v>
                </c:pt>
                <c:pt idx="3367">
                  <c:v>39605782</c:v>
                </c:pt>
                <c:pt idx="3368">
                  <c:v>39605782</c:v>
                </c:pt>
                <c:pt idx="3369">
                  <c:v>39605782</c:v>
                </c:pt>
                <c:pt idx="3370">
                  <c:v>39605782</c:v>
                </c:pt>
                <c:pt idx="3371">
                  <c:v>39605782</c:v>
                </c:pt>
                <c:pt idx="3372">
                  <c:v>39605782</c:v>
                </c:pt>
                <c:pt idx="3373">
                  <c:v>39605782</c:v>
                </c:pt>
                <c:pt idx="3374">
                  <c:v>39605782</c:v>
                </c:pt>
                <c:pt idx="3375">
                  <c:v>39605782</c:v>
                </c:pt>
                <c:pt idx="3376">
                  <c:v>39605782</c:v>
                </c:pt>
                <c:pt idx="3377">
                  <c:v>39605782</c:v>
                </c:pt>
                <c:pt idx="3378">
                  <c:v>39605782</c:v>
                </c:pt>
                <c:pt idx="3379">
                  <c:v>39605782</c:v>
                </c:pt>
                <c:pt idx="3380">
                  <c:v>39605782</c:v>
                </c:pt>
                <c:pt idx="3381">
                  <c:v>39605782</c:v>
                </c:pt>
                <c:pt idx="3382">
                  <c:v>39605782</c:v>
                </c:pt>
                <c:pt idx="3383">
                  <c:v>39605782</c:v>
                </c:pt>
                <c:pt idx="3384">
                  <c:v>39605782</c:v>
                </c:pt>
                <c:pt idx="3385">
                  <c:v>39605782</c:v>
                </c:pt>
                <c:pt idx="3386">
                  <c:v>39605782</c:v>
                </c:pt>
                <c:pt idx="3387">
                  <c:v>39605782</c:v>
                </c:pt>
                <c:pt idx="3388">
                  <c:v>39605782</c:v>
                </c:pt>
                <c:pt idx="3389">
                  <c:v>39605782</c:v>
                </c:pt>
                <c:pt idx="3390">
                  <c:v>39605782</c:v>
                </c:pt>
                <c:pt idx="3391">
                  <c:v>39605782</c:v>
                </c:pt>
                <c:pt idx="3392">
                  <c:v>39605782</c:v>
                </c:pt>
                <c:pt idx="3393">
                  <c:v>39605782</c:v>
                </c:pt>
                <c:pt idx="3394">
                  <c:v>39605782</c:v>
                </c:pt>
                <c:pt idx="3395">
                  <c:v>39605782</c:v>
                </c:pt>
                <c:pt idx="3396">
                  <c:v>39605782</c:v>
                </c:pt>
                <c:pt idx="3397">
                  <c:v>39605782</c:v>
                </c:pt>
                <c:pt idx="3398">
                  <c:v>39605782</c:v>
                </c:pt>
                <c:pt idx="3399">
                  <c:v>39605782</c:v>
                </c:pt>
                <c:pt idx="3400">
                  <c:v>39605782</c:v>
                </c:pt>
                <c:pt idx="3401">
                  <c:v>39605782</c:v>
                </c:pt>
                <c:pt idx="3402">
                  <c:v>39605782</c:v>
                </c:pt>
                <c:pt idx="3403">
                  <c:v>39605782</c:v>
                </c:pt>
                <c:pt idx="3404">
                  <c:v>39605782</c:v>
                </c:pt>
                <c:pt idx="3405">
                  <c:v>39605782</c:v>
                </c:pt>
                <c:pt idx="3406">
                  <c:v>39605782</c:v>
                </c:pt>
                <c:pt idx="3407">
                  <c:v>39605782</c:v>
                </c:pt>
                <c:pt idx="3408">
                  <c:v>39605782</c:v>
                </c:pt>
                <c:pt idx="3409">
                  <c:v>39605782</c:v>
                </c:pt>
                <c:pt idx="3410">
                  <c:v>39605782</c:v>
                </c:pt>
                <c:pt idx="3411">
                  <c:v>39605782</c:v>
                </c:pt>
                <c:pt idx="3412">
                  <c:v>39605782</c:v>
                </c:pt>
                <c:pt idx="3413">
                  <c:v>39605782</c:v>
                </c:pt>
                <c:pt idx="3414">
                  <c:v>39605782</c:v>
                </c:pt>
                <c:pt idx="3415">
                  <c:v>39605782</c:v>
                </c:pt>
                <c:pt idx="3416">
                  <c:v>39605782</c:v>
                </c:pt>
                <c:pt idx="3417">
                  <c:v>39605782</c:v>
                </c:pt>
                <c:pt idx="3418">
                  <c:v>39605782</c:v>
                </c:pt>
                <c:pt idx="3419">
                  <c:v>39605782</c:v>
                </c:pt>
                <c:pt idx="3420">
                  <c:v>39605782</c:v>
                </c:pt>
                <c:pt idx="3421">
                  <c:v>39605782</c:v>
                </c:pt>
                <c:pt idx="3422">
                  <c:v>39605782</c:v>
                </c:pt>
                <c:pt idx="3423">
                  <c:v>39605782</c:v>
                </c:pt>
                <c:pt idx="3424">
                  <c:v>39605782</c:v>
                </c:pt>
                <c:pt idx="3425">
                  <c:v>39605782</c:v>
                </c:pt>
                <c:pt idx="3426">
                  <c:v>39605782</c:v>
                </c:pt>
                <c:pt idx="3427">
                  <c:v>39605782</c:v>
                </c:pt>
                <c:pt idx="3428">
                  <c:v>39605782</c:v>
                </c:pt>
                <c:pt idx="3429">
                  <c:v>39605782</c:v>
                </c:pt>
                <c:pt idx="3430">
                  <c:v>39605782</c:v>
                </c:pt>
                <c:pt idx="3431">
                  <c:v>39605782</c:v>
                </c:pt>
                <c:pt idx="3432">
                  <c:v>39605782</c:v>
                </c:pt>
                <c:pt idx="3433">
                  <c:v>39605782</c:v>
                </c:pt>
                <c:pt idx="3434">
                  <c:v>39605782</c:v>
                </c:pt>
                <c:pt idx="3435">
                  <c:v>39605782</c:v>
                </c:pt>
                <c:pt idx="3436">
                  <c:v>39605782</c:v>
                </c:pt>
                <c:pt idx="3437">
                  <c:v>39605782</c:v>
                </c:pt>
                <c:pt idx="3438">
                  <c:v>39605782</c:v>
                </c:pt>
                <c:pt idx="3439">
                  <c:v>39605782</c:v>
                </c:pt>
                <c:pt idx="3440">
                  <c:v>39605782</c:v>
                </c:pt>
                <c:pt idx="3441">
                  <c:v>39605782</c:v>
                </c:pt>
                <c:pt idx="3442">
                  <c:v>39605782</c:v>
                </c:pt>
                <c:pt idx="3443">
                  <c:v>39605782</c:v>
                </c:pt>
                <c:pt idx="3444">
                  <c:v>39605782</c:v>
                </c:pt>
                <c:pt idx="3445">
                  <c:v>39605782</c:v>
                </c:pt>
                <c:pt idx="3446">
                  <c:v>39605782</c:v>
                </c:pt>
                <c:pt idx="3447">
                  <c:v>39605782</c:v>
                </c:pt>
                <c:pt idx="3448">
                  <c:v>39605782</c:v>
                </c:pt>
                <c:pt idx="3449">
                  <c:v>39605782</c:v>
                </c:pt>
                <c:pt idx="3450">
                  <c:v>39605782</c:v>
                </c:pt>
                <c:pt idx="3451">
                  <c:v>39605782</c:v>
                </c:pt>
                <c:pt idx="3452">
                  <c:v>39605782</c:v>
                </c:pt>
                <c:pt idx="3453">
                  <c:v>39605782</c:v>
                </c:pt>
                <c:pt idx="3454">
                  <c:v>39605782</c:v>
                </c:pt>
                <c:pt idx="3455">
                  <c:v>39605782</c:v>
                </c:pt>
                <c:pt idx="3456">
                  <c:v>39605782</c:v>
                </c:pt>
                <c:pt idx="3457">
                  <c:v>39605782</c:v>
                </c:pt>
                <c:pt idx="3458">
                  <c:v>39605782</c:v>
                </c:pt>
                <c:pt idx="3459">
                  <c:v>39605782</c:v>
                </c:pt>
                <c:pt idx="3460">
                  <c:v>39605782</c:v>
                </c:pt>
                <c:pt idx="3461">
                  <c:v>39605782</c:v>
                </c:pt>
                <c:pt idx="3462">
                  <c:v>39605782</c:v>
                </c:pt>
                <c:pt idx="3463">
                  <c:v>39605782</c:v>
                </c:pt>
                <c:pt idx="3464">
                  <c:v>39605782</c:v>
                </c:pt>
                <c:pt idx="3465">
                  <c:v>39605782</c:v>
                </c:pt>
                <c:pt idx="3466">
                  <c:v>39605782</c:v>
                </c:pt>
                <c:pt idx="3467">
                  <c:v>39605782</c:v>
                </c:pt>
                <c:pt idx="3468">
                  <c:v>39605782</c:v>
                </c:pt>
                <c:pt idx="3469">
                  <c:v>39605782</c:v>
                </c:pt>
                <c:pt idx="3470">
                  <c:v>39605782</c:v>
                </c:pt>
                <c:pt idx="3471">
                  <c:v>39605782</c:v>
                </c:pt>
                <c:pt idx="3472">
                  <c:v>39605782</c:v>
                </c:pt>
                <c:pt idx="3473">
                  <c:v>39605782</c:v>
                </c:pt>
                <c:pt idx="3474">
                  <c:v>39605782</c:v>
                </c:pt>
                <c:pt idx="3475">
                  <c:v>39605782</c:v>
                </c:pt>
                <c:pt idx="3476">
                  <c:v>39605782</c:v>
                </c:pt>
                <c:pt idx="3477">
                  <c:v>39605782</c:v>
                </c:pt>
                <c:pt idx="3478">
                  <c:v>39605782</c:v>
                </c:pt>
                <c:pt idx="3479">
                  <c:v>39605782</c:v>
                </c:pt>
                <c:pt idx="3480">
                  <c:v>39605782</c:v>
                </c:pt>
                <c:pt idx="3481">
                  <c:v>39605782</c:v>
                </c:pt>
                <c:pt idx="3482">
                  <c:v>39605782</c:v>
                </c:pt>
                <c:pt idx="3483">
                  <c:v>39605782</c:v>
                </c:pt>
                <c:pt idx="3484">
                  <c:v>39605782</c:v>
                </c:pt>
                <c:pt idx="3485">
                  <c:v>39605782</c:v>
                </c:pt>
                <c:pt idx="3486">
                  <c:v>39605782</c:v>
                </c:pt>
                <c:pt idx="3487">
                  <c:v>39605782</c:v>
                </c:pt>
                <c:pt idx="3488">
                  <c:v>39605782</c:v>
                </c:pt>
                <c:pt idx="3489">
                  <c:v>39605782</c:v>
                </c:pt>
                <c:pt idx="3490">
                  <c:v>39605782</c:v>
                </c:pt>
                <c:pt idx="3491">
                  <c:v>39605782</c:v>
                </c:pt>
                <c:pt idx="3492">
                  <c:v>39605782</c:v>
                </c:pt>
                <c:pt idx="3493">
                  <c:v>39605782</c:v>
                </c:pt>
                <c:pt idx="3494">
                  <c:v>39605782</c:v>
                </c:pt>
                <c:pt idx="3495">
                  <c:v>39605782</c:v>
                </c:pt>
                <c:pt idx="3496">
                  <c:v>39605782</c:v>
                </c:pt>
                <c:pt idx="3497">
                  <c:v>39605782</c:v>
                </c:pt>
                <c:pt idx="3498">
                  <c:v>39605782</c:v>
                </c:pt>
                <c:pt idx="3499">
                  <c:v>39605782</c:v>
                </c:pt>
                <c:pt idx="3500">
                  <c:v>39605782</c:v>
                </c:pt>
                <c:pt idx="3501">
                  <c:v>39605782</c:v>
                </c:pt>
                <c:pt idx="3502">
                  <c:v>39605782</c:v>
                </c:pt>
                <c:pt idx="3503">
                  <c:v>39605782</c:v>
                </c:pt>
                <c:pt idx="3504">
                  <c:v>39605782</c:v>
                </c:pt>
                <c:pt idx="3505">
                  <c:v>39605782</c:v>
                </c:pt>
                <c:pt idx="3506">
                  <c:v>39605782</c:v>
                </c:pt>
                <c:pt idx="3507">
                  <c:v>39605782</c:v>
                </c:pt>
                <c:pt idx="3508">
                  <c:v>39605782</c:v>
                </c:pt>
                <c:pt idx="3509">
                  <c:v>39605782</c:v>
                </c:pt>
                <c:pt idx="3510">
                  <c:v>39605782</c:v>
                </c:pt>
                <c:pt idx="3511">
                  <c:v>39605782</c:v>
                </c:pt>
                <c:pt idx="3512">
                  <c:v>39605782</c:v>
                </c:pt>
                <c:pt idx="3513">
                  <c:v>39605782</c:v>
                </c:pt>
                <c:pt idx="3514">
                  <c:v>39605782</c:v>
                </c:pt>
                <c:pt idx="3515">
                  <c:v>39605782</c:v>
                </c:pt>
                <c:pt idx="3516">
                  <c:v>39605782</c:v>
                </c:pt>
                <c:pt idx="3517">
                  <c:v>39605782</c:v>
                </c:pt>
                <c:pt idx="3518">
                  <c:v>39605782</c:v>
                </c:pt>
                <c:pt idx="3519">
                  <c:v>39605782</c:v>
                </c:pt>
                <c:pt idx="3520">
                  <c:v>39605782</c:v>
                </c:pt>
                <c:pt idx="3521">
                  <c:v>39605782</c:v>
                </c:pt>
                <c:pt idx="3522">
                  <c:v>39605782</c:v>
                </c:pt>
                <c:pt idx="3523">
                  <c:v>39605782</c:v>
                </c:pt>
                <c:pt idx="3524">
                  <c:v>39605782</c:v>
                </c:pt>
                <c:pt idx="3525">
                  <c:v>39605782</c:v>
                </c:pt>
                <c:pt idx="3526">
                  <c:v>39605782</c:v>
                </c:pt>
                <c:pt idx="3527">
                  <c:v>39605782</c:v>
                </c:pt>
                <c:pt idx="3528">
                  <c:v>39605782</c:v>
                </c:pt>
                <c:pt idx="3529">
                  <c:v>39605782</c:v>
                </c:pt>
                <c:pt idx="3530">
                  <c:v>39605782</c:v>
                </c:pt>
                <c:pt idx="3531">
                  <c:v>39605782</c:v>
                </c:pt>
                <c:pt idx="3532">
                  <c:v>39605782</c:v>
                </c:pt>
                <c:pt idx="3533">
                  <c:v>39605782</c:v>
                </c:pt>
                <c:pt idx="3534">
                  <c:v>39605782</c:v>
                </c:pt>
                <c:pt idx="3535">
                  <c:v>39605782</c:v>
                </c:pt>
                <c:pt idx="3536">
                  <c:v>39605782</c:v>
                </c:pt>
                <c:pt idx="3537">
                  <c:v>39605782</c:v>
                </c:pt>
                <c:pt idx="3538">
                  <c:v>39605782</c:v>
                </c:pt>
                <c:pt idx="3539">
                  <c:v>39605782</c:v>
                </c:pt>
                <c:pt idx="3540">
                  <c:v>39605782</c:v>
                </c:pt>
                <c:pt idx="3541">
                  <c:v>39605782</c:v>
                </c:pt>
                <c:pt idx="3542">
                  <c:v>39605782</c:v>
                </c:pt>
                <c:pt idx="3543">
                  <c:v>39605782</c:v>
                </c:pt>
                <c:pt idx="3544">
                  <c:v>39605782</c:v>
                </c:pt>
                <c:pt idx="3545">
                  <c:v>39605782</c:v>
                </c:pt>
                <c:pt idx="3546">
                  <c:v>39605782</c:v>
                </c:pt>
                <c:pt idx="3547">
                  <c:v>39605782</c:v>
                </c:pt>
                <c:pt idx="3548">
                  <c:v>39605782</c:v>
                </c:pt>
                <c:pt idx="3549">
                  <c:v>39605782</c:v>
                </c:pt>
                <c:pt idx="3550">
                  <c:v>39605782</c:v>
                </c:pt>
                <c:pt idx="3551">
                  <c:v>39605782</c:v>
                </c:pt>
                <c:pt idx="3552">
                  <c:v>39605782</c:v>
                </c:pt>
                <c:pt idx="3553">
                  <c:v>39605782</c:v>
                </c:pt>
                <c:pt idx="3554">
                  <c:v>39605782</c:v>
                </c:pt>
                <c:pt idx="3555">
                  <c:v>39605782</c:v>
                </c:pt>
                <c:pt idx="3556">
                  <c:v>39605782</c:v>
                </c:pt>
                <c:pt idx="3557">
                  <c:v>39605782</c:v>
                </c:pt>
                <c:pt idx="3558">
                  <c:v>39605782</c:v>
                </c:pt>
                <c:pt idx="3559">
                  <c:v>39605782</c:v>
                </c:pt>
                <c:pt idx="3560">
                  <c:v>39605782</c:v>
                </c:pt>
                <c:pt idx="3561">
                  <c:v>39605782</c:v>
                </c:pt>
                <c:pt idx="3562">
                  <c:v>39605782</c:v>
                </c:pt>
                <c:pt idx="3563">
                  <c:v>39605782</c:v>
                </c:pt>
                <c:pt idx="3564">
                  <c:v>39605782</c:v>
                </c:pt>
                <c:pt idx="3565">
                  <c:v>39605782</c:v>
                </c:pt>
                <c:pt idx="3566">
                  <c:v>39605782</c:v>
                </c:pt>
                <c:pt idx="3567">
                  <c:v>39605782</c:v>
                </c:pt>
                <c:pt idx="3568">
                  <c:v>39605782</c:v>
                </c:pt>
                <c:pt idx="3569">
                  <c:v>39605782</c:v>
                </c:pt>
                <c:pt idx="3570">
                  <c:v>39605782</c:v>
                </c:pt>
                <c:pt idx="3571">
                  <c:v>39605782</c:v>
                </c:pt>
                <c:pt idx="3572">
                  <c:v>39605782</c:v>
                </c:pt>
                <c:pt idx="3573">
                  <c:v>39605782</c:v>
                </c:pt>
                <c:pt idx="3574">
                  <c:v>39605782</c:v>
                </c:pt>
                <c:pt idx="3575">
                  <c:v>39605782</c:v>
                </c:pt>
                <c:pt idx="3576">
                  <c:v>39605782</c:v>
                </c:pt>
                <c:pt idx="3577">
                  <c:v>39605782</c:v>
                </c:pt>
                <c:pt idx="3578">
                  <c:v>39605782</c:v>
                </c:pt>
                <c:pt idx="3579">
                  <c:v>39605782</c:v>
                </c:pt>
                <c:pt idx="3580">
                  <c:v>39605782</c:v>
                </c:pt>
                <c:pt idx="3581">
                  <c:v>39605782</c:v>
                </c:pt>
                <c:pt idx="3582">
                  <c:v>39605782</c:v>
                </c:pt>
                <c:pt idx="3583">
                  <c:v>39605782</c:v>
                </c:pt>
                <c:pt idx="3584">
                  <c:v>39605782</c:v>
                </c:pt>
                <c:pt idx="3585">
                  <c:v>39605782</c:v>
                </c:pt>
                <c:pt idx="3586">
                  <c:v>39605782</c:v>
                </c:pt>
                <c:pt idx="3587">
                  <c:v>39605782</c:v>
                </c:pt>
                <c:pt idx="3588">
                  <c:v>39605782</c:v>
                </c:pt>
                <c:pt idx="3589">
                  <c:v>39605782</c:v>
                </c:pt>
                <c:pt idx="3590">
                  <c:v>39605782</c:v>
                </c:pt>
                <c:pt idx="3591">
                  <c:v>39605782</c:v>
                </c:pt>
                <c:pt idx="3592">
                  <c:v>39605782</c:v>
                </c:pt>
                <c:pt idx="3593">
                  <c:v>39605782</c:v>
                </c:pt>
                <c:pt idx="3594">
                  <c:v>39605782</c:v>
                </c:pt>
                <c:pt idx="3595">
                  <c:v>39605782</c:v>
                </c:pt>
                <c:pt idx="3596">
                  <c:v>39605782</c:v>
                </c:pt>
                <c:pt idx="3597">
                  <c:v>39605782</c:v>
                </c:pt>
                <c:pt idx="3598">
                  <c:v>39605782</c:v>
                </c:pt>
                <c:pt idx="3599">
                  <c:v>39605782</c:v>
                </c:pt>
                <c:pt idx="3600">
                  <c:v>39605782</c:v>
                </c:pt>
                <c:pt idx="3601">
                  <c:v>39605782</c:v>
                </c:pt>
                <c:pt idx="3602">
                  <c:v>39605782</c:v>
                </c:pt>
                <c:pt idx="3603">
                  <c:v>39605782</c:v>
                </c:pt>
                <c:pt idx="3604">
                  <c:v>39605782</c:v>
                </c:pt>
                <c:pt idx="3605">
                  <c:v>39605782</c:v>
                </c:pt>
                <c:pt idx="3606">
                  <c:v>39605782</c:v>
                </c:pt>
                <c:pt idx="3607">
                  <c:v>39605782</c:v>
                </c:pt>
                <c:pt idx="3608">
                  <c:v>39605782</c:v>
                </c:pt>
                <c:pt idx="3609">
                  <c:v>39605782</c:v>
                </c:pt>
                <c:pt idx="3610">
                  <c:v>39605782</c:v>
                </c:pt>
                <c:pt idx="3611">
                  <c:v>39605782</c:v>
                </c:pt>
                <c:pt idx="3612">
                  <c:v>39605782</c:v>
                </c:pt>
                <c:pt idx="3613">
                  <c:v>39605782</c:v>
                </c:pt>
                <c:pt idx="3614">
                  <c:v>39605782</c:v>
                </c:pt>
                <c:pt idx="3615">
                  <c:v>39605782</c:v>
                </c:pt>
                <c:pt idx="3616">
                  <c:v>39605782</c:v>
                </c:pt>
                <c:pt idx="3617">
                  <c:v>39605782</c:v>
                </c:pt>
                <c:pt idx="3618">
                  <c:v>39605782</c:v>
                </c:pt>
                <c:pt idx="3619">
                  <c:v>39605782</c:v>
                </c:pt>
                <c:pt idx="3620">
                  <c:v>39605782</c:v>
                </c:pt>
                <c:pt idx="3621">
                  <c:v>39605782</c:v>
                </c:pt>
                <c:pt idx="3622">
                  <c:v>39605782</c:v>
                </c:pt>
                <c:pt idx="3623">
                  <c:v>39605782</c:v>
                </c:pt>
                <c:pt idx="3624">
                  <c:v>39605782</c:v>
                </c:pt>
                <c:pt idx="3625">
                  <c:v>39605782</c:v>
                </c:pt>
                <c:pt idx="3626">
                  <c:v>39605782</c:v>
                </c:pt>
                <c:pt idx="3627">
                  <c:v>39605782</c:v>
                </c:pt>
                <c:pt idx="3628">
                  <c:v>39605782</c:v>
                </c:pt>
                <c:pt idx="3629">
                  <c:v>39605782</c:v>
                </c:pt>
                <c:pt idx="3630">
                  <c:v>39605782</c:v>
                </c:pt>
                <c:pt idx="3631">
                  <c:v>39605782</c:v>
                </c:pt>
                <c:pt idx="3632">
                  <c:v>39605782</c:v>
                </c:pt>
                <c:pt idx="3633">
                  <c:v>39605782</c:v>
                </c:pt>
                <c:pt idx="3634">
                  <c:v>39605782</c:v>
                </c:pt>
                <c:pt idx="3635">
                  <c:v>39605782</c:v>
                </c:pt>
                <c:pt idx="3636">
                  <c:v>39605782</c:v>
                </c:pt>
                <c:pt idx="3637">
                  <c:v>39605782</c:v>
                </c:pt>
                <c:pt idx="3638">
                  <c:v>39605782</c:v>
                </c:pt>
                <c:pt idx="3639">
                  <c:v>39605782</c:v>
                </c:pt>
                <c:pt idx="3640">
                  <c:v>39605782</c:v>
                </c:pt>
                <c:pt idx="3641">
                  <c:v>39605782</c:v>
                </c:pt>
                <c:pt idx="3642">
                  <c:v>39605782</c:v>
                </c:pt>
                <c:pt idx="3643">
                  <c:v>39605782</c:v>
                </c:pt>
                <c:pt idx="3644">
                  <c:v>39605782</c:v>
                </c:pt>
                <c:pt idx="3645">
                  <c:v>39605782</c:v>
                </c:pt>
                <c:pt idx="3646">
                  <c:v>39605782</c:v>
                </c:pt>
                <c:pt idx="3647">
                  <c:v>39605782</c:v>
                </c:pt>
                <c:pt idx="3648">
                  <c:v>39605782</c:v>
                </c:pt>
                <c:pt idx="3649">
                  <c:v>39605782</c:v>
                </c:pt>
                <c:pt idx="3650">
                  <c:v>39605782</c:v>
                </c:pt>
                <c:pt idx="3651">
                  <c:v>39605782</c:v>
                </c:pt>
                <c:pt idx="3652">
                  <c:v>39605782</c:v>
                </c:pt>
                <c:pt idx="3653">
                  <c:v>39605782</c:v>
                </c:pt>
                <c:pt idx="3654">
                  <c:v>39605782</c:v>
                </c:pt>
                <c:pt idx="3655">
                  <c:v>39605782</c:v>
                </c:pt>
                <c:pt idx="3656">
                  <c:v>39605782</c:v>
                </c:pt>
                <c:pt idx="3657">
                  <c:v>39605782</c:v>
                </c:pt>
                <c:pt idx="3658">
                  <c:v>39605782</c:v>
                </c:pt>
                <c:pt idx="3659">
                  <c:v>39605782</c:v>
                </c:pt>
                <c:pt idx="3660">
                  <c:v>39605782</c:v>
                </c:pt>
                <c:pt idx="3661">
                  <c:v>39605782</c:v>
                </c:pt>
                <c:pt idx="3662">
                  <c:v>39605782</c:v>
                </c:pt>
                <c:pt idx="3663">
                  <c:v>39605782</c:v>
                </c:pt>
                <c:pt idx="3664">
                  <c:v>39605782</c:v>
                </c:pt>
                <c:pt idx="3665">
                  <c:v>39605782</c:v>
                </c:pt>
                <c:pt idx="3666">
                  <c:v>39605782</c:v>
                </c:pt>
                <c:pt idx="3667">
                  <c:v>39605782</c:v>
                </c:pt>
                <c:pt idx="3668">
                  <c:v>39605782</c:v>
                </c:pt>
                <c:pt idx="3669">
                  <c:v>39605782</c:v>
                </c:pt>
                <c:pt idx="3670">
                  <c:v>39605782</c:v>
                </c:pt>
                <c:pt idx="3671">
                  <c:v>39605782</c:v>
                </c:pt>
                <c:pt idx="3672">
                  <c:v>39605782</c:v>
                </c:pt>
                <c:pt idx="3673">
                  <c:v>39605782</c:v>
                </c:pt>
                <c:pt idx="3674">
                  <c:v>39605782</c:v>
                </c:pt>
                <c:pt idx="3675">
                  <c:v>39605782</c:v>
                </c:pt>
                <c:pt idx="3676">
                  <c:v>39605782</c:v>
                </c:pt>
                <c:pt idx="3677">
                  <c:v>39605782</c:v>
                </c:pt>
                <c:pt idx="3678">
                  <c:v>39605782</c:v>
                </c:pt>
                <c:pt idx="3679">
                  <c:v>39605782</c:v>
                </c:pt>
                <c:pt idx="3680">
                  <c:v>39605782</c:v>
                </c:pt>
                <c:pt idx="3681">
                  <c:v>39605782</c:v>
                </c:pt>
                <c:pt idx="3682">
                  <c:v>39605782</c:v>
                </c:pt>
                <c:pt idx="3683">
                  <c:v>39605782</c:v>
                </c:pt>
                <c:pt idx="3684">
                  <c:v>39605782</c:v>
                </c:pt>
                <c:pt idx="3685">
                  <c:v>39605782</c:v>
                </c:pt>
                <c:pt idx="3686">
                  <c:v>39605782</c:v>
                </c:pt>
                <c:pt idx="3687">
                  <c:v>39605782</c:v>
                </c:pt>
                <c:pt idx="3688">
                  <c:v>39605782</c:v>
                </c:pt>
                <c:pt idx="3689">
                  <c:v>39605782</c:v>
                </c:pt>
                <c:pt idx="3690">
                  <c:v>39605782</c:v>
                </c:pt>
                <c:pt idx="3691">
                  <c:v>39605782</c:v>
                </c:pt>
                <c:pt idx="3692">
                  <c:v>39605782</c:v>
                </c:pt>
                <c:pt idx="3693">
                  <c:v>39605782</c:v>
                </c:pt>
                <c:pt idx="3694">
                  <c:v>39605782</c:v>
                </c:pt>
                <c:pt idx="3695">
                  <c:v>39605782</c:v>
                </c:pt>
                <c:pt idx="3696">
                  <c:v>39605782</c:v>
                </c:pt>
                <c:pt idx="3697">
                  <c:v>39605782</c:v>
                </c:pt>
                <c:pt idx="3698">
                  <c:v>39605782</c:v>
                </c:pt>
                <c:pt idx="3699">
                  <c:v>39605782</c:v>
                </c:pt>
                <c:pt idx="3700">
                  <c:v>39605782</c:v>
                </c:pt>
                <c:pt idx="3701">
                  <c:v>39605782</c:v>
                </c:pt>
                <c:pt idx="3702">
                  <c:v>39605782</c:v>
                </c:pt>
                <c:pt idx="3703">
                  <c:v>39605782</c:v>
                </c:pt>
                <c:pt idx="3704">
                  <c:v>39605782</c:v>
                </c:pt>
                <c:pt idx="3705">
                  <c:v>39605782</c:v>
                </c:pt>
                <c:pt idx="3706">
                  <c:v>39605782</c:v>
                </c:pt>
                <c:pt idx="3707">
                  <c:v>39605782</c:v>
                </c:pt>
                <c:pt idx="3708">
                  <c:v>39605782</c:v>
                </c:pt>
                <c:pt idx="3709">
                  <c:v>39605782</c:v>
                </c:pt>
                <c:pt idx="3710">
                  <c:v>39605782</c:v>
                </c:pt>
                <c:pt idx="3711">
                  <c:v>39605782</c:v>
                </c:pt>
                <c:pt idx="3712">
                  <c:v>39605782</c:v>
                </c:pt>
                <c:pt idx="3713">
                  <c:v>39605782</c:v>
                </c:pt>
                <c:pt idx="3714">
                  <c:v>39605782</c:v>
                </c:pt>
                <c:pt idx="3715">
                  <c:v>39605782</c:v>
                </c:pt>
                <c:pt idx="3716">
                  <c:v>39605782</c:v>
                </c:pt>
                <c:pt idx="3717">
                  <c:v>39605782</c:v>
                </c:pt>
                <c:pt idx="3718">
                  <c:v>39605782</c:v>
                </c:pt>
                <c:pt idx="3719">
                  <c:v>39605782</c:v>
                </c:pt>
                <c:pt idx="3720">
                  <c:v>39605782</c:v>
                </c:pt>
                <c:pt idx="3721">
                  <c:v>39605782</c:v>
                </c:pt>
                <c:pt idx="3722">
                  <c:v>39605782</c:v>
                </c:pt>
                <c:pt idx="3723">
                  <c:v>39605782</c:v>
                </c:pt>
                <c:pt idx="3724">
                  <c:v>39605782</c:v>
                </c:pt>
                <c:pt idx="3725">
                  <c:v>39605782</c:v>
                </c:pt>
                <c:pt idx="3726">
                  <c:v>39605782</c:v>
                </c:pt>
                <c:pt idx="3727">
                  <c:v>39605782</c:v>
                </c:pt>
                <c:pt idx="3728">
                  <c:v>39605782</c:v>
                </c:pt>
                <c:pt idx="3729">
                  <c:v>39605782</c:v>
                </c:pt>
                <c:pt idx="3730">
                  <c:v>39605782</c:v>
                </c:pt>
                <c:pt idx="3731">
                  <c:v>39605782</c:v>
                </c:pt>
                <c:pt idx="3732">
                  <c:v>39605782</c:v>
                </c:pt>
                <c:pt idx="3733">
                  <c:v>39605782</c:v>
                </c:pt>
                <c:pt idx="3734">
                  <c:v>39605782</c:v>
                </c:pt>
                <c:pt idx="3735">
                  <c:v>39605782</c:v>
                </c:pt>
                <c:pt idx="3736">
                  <c:v>39605782</c:v>
                </c:pt>
                <c:pt idx="3737">
                  <c:v>39605782</c:v>
                </c:pt>
                <c:pt idx="3738">
                  <c:v>39605782</c:v>
                </c:pt>
                <c:pt idx="3739">
                  <c:v>39605782</c:v>
                </c:pt>
                <c:pt idx="3740">
                  <c:v>39605782</c:v>
                </c:pt>
                <c:pt idx="3741">
                  <c:v>39605782</c:v>
                </c:pt>
                <c:pt idx="3742">
                  <c:v>39605782</c:v>
                </c:pt>
                <c:pt idx="3743">
                  <c:v>39605782</c:v>
                </c:pt>
                <c:pt idx="3744">
                  <c:v>39605782</c:v>
                </c:pt>
                <c:pt idx="3745">
                  <c:v>39605782</c:v>
                </c:pt>
                <c:pt idx="3746">
                  <c:v>39605782</c:v>
                </c:pt>
                <c:pt idx="3747">
                  <c:v>39605782</c:v>
                </c:pt>
                <c:pt idx="3748">
                  <c:v>39605782</c:v>
                </c:pt>
                <c:pt idx="3749">
                  <c:v>39605782</c:v>
                </c:pt>
                <c:pt idx="3750">
                  <c:v>39605782</c:v>
                </c:pt>
                <c:pt idx="3751">
                  <c:v>39605782</c:v>
                </c:pt>
                <c:pt idx="3752">
                  <c:v>39605782</c:v>
                </c:pt>
                <c:pt idx="3753">
                  <c:v>39605782</c:v>
                </c:pt>
                <c:pt idx="3754">
                  <c:v>39605782</c:v>
                </c:pt>
                <c:pt idx="3755">
                  <c:v>39605782</c:v>
                </c:pt>
                <c:pt idx="3756">
                  <c:v>39605782</c:v>
                </c:pt>
                <c:pt idx="3757">
                  <c:v>39605782</c:v>
                </c:pt>
                <c:pt idx="3758">
                  <c:v>39605782</c:v>
                </c:pt>
                <c:pt idx="3759">
                  <c:v>39605782</c:v>
                </c:pt>
                <c:pt idx="3760">
                  <c:v>39605782</c:v>
                </c:pt>
                <c:pt idx="3761">
                  <c:v>39605782</c:v>
                </c:pt>
                <c:pt idx="3762">
                  <c:v>39605782</c:v>
                </c:pt>
                <c:pt idx="3763">
                  <c:v>39605782</c:v>
                </c:pt>
                <c:pt idx="3764">
                  <c:v>39605782</c:v>
                </c:pt>
                <c:pt idx="3765">
                  <c:v>39605782</c:v>
                </c:pt>
                <c:pt idx="3766">
                  <c:v>39605782</c:v>
                </c:pt>
                <c:pt idx="3767">
                  <c:v>39605782</c:v>
                </c:pt>
                <c:pt idx="3768">
                  <c:v>39605782</c:v>
                </c:pt>
                <c:pt idx="3769">
                  <c:v>39605782</c:v>
                </c:pt>
                <c:pt idx="3770">
                  <c:v>39605782</c:v>
                </c:pt>
                <c:pt idx="3771">
                  <c:v>39605782</c:v>
                </c:pt>
                <c:pt idx="3772">
                  <c:v>39605782</c:v>
                </c:pt>
                <c:pt idx="3773">
                  <c:v>39605782</c:v>
                </c:pt>
                <c:pt idx="3774">
                  <c:v>39605782</c:v>
                </c:pt>
                <c:pt idx="3775">
                  <c:v>39605782</c:v>
                </c:pt>
                <c:pt idx="3776">
                  <c:v>39605782</c:v>
                </c:pt>
                <c:pt idx="3777">
                  <c:v>39605782</c:v>
                </c:pt>
                <c:pt idx="3778">
                  <c:v>39605782</c:v>
                </c:pt>
                <c:pt idx="3779">
                  <c:v>39605782</c:v>
                </c:pt>
                <c:pt idx="3780">
                  <c:v>39605782</c:v>
                </c:pt>
                <c:pt idx="3781">
                  <c:v>39605782</c:v>
                </c:pt>
                <c:pt idx="3782">
                  <c:v>39605782</c:v>
                </c:pt>
                <c:pt idx="3783">
                  <c:v>39605782</c:v>
                </c:pt>
                <c:pt idx="3784">
                  <c:v>39605782</c:v>
                </c:pt>
                <c:pt idx="3785">
                  <c:v>39605782</c:v>
                </c:pt>
                <c:pt idx="3786">
                  <c:v>39605782</c:v>
                </c:pt>
                <c:pt idx="3787">
                  <c:v>39605782</c:v>
                </c:pt>
                <c:pt idx="3788">
                  <c:v>39605782</c:v>
                </c:pt>
                <c:pt idx="3789">
                  <c:v>39605782</c:v>
                </c:pt>
                <c:pt idx="3790">
                  <c:v>39605782</c:v>
                </c:pt>
                <c:pt idx="3791">
                  <c:v>39605782</c:v>
                </c:pt>
                <c:pt idx="3792">
                  <c:v>39605782</c:v>
                </c:pt>
                <c:pt idx="3793">
                  <c:v>39605782</c:v>
                </c:pt>
                <c:pt idx="3794">
                  <c:v>39605782</c:v>
                </c:pt>
                <c:pt idx="3795">
                  <c:v>39605782</c:v>
                </c:pt>
                <c:pt idx="3796">
                  <c:v>39605782</c:v>
                </c:pt>
                <c:pt idx="3797">
                  <c:v>39605782</c:v>
                </c:pt>
                <c:pt idx="3798">
                  <c:v>39605782</c:v>
                </c:pt>
                <c:pt idx="3799">
                  <c:v>39605782</c:v>
                </c:pt>
                <c:pt idx="3800">
                  <c:v>39605782</c:v>
                </c:pt>
                <c:pt idx="3801">
                  <c:v>39605782</c:v>
                </c:pt>
                <c:pt idx="3802">
                  <c:v>39605782</c:v>
                </c:pt>
                <c:pt idx="3803">
                  <c:v>39605782</c:v>
                </c:pt>
                <c:pt idx="3804">
                  <c:v>39605782</c:v>
                </c:pt>
                <c:pt idx="3805">
                  <c:v>39605782</c:v>
                </c:pt>
                <c:pt idx="3806">
                  <c:v>39605782</c:v>
                </c:pt>
                <c:pt idx="3807">
                  <c:v>39605782</c:v>
                </c:pt>
                <c:pt idx="3808">
                  <c:v>39605782</c:v>
                </c:pt>
                <c:pt idx="3809">
                  <c:v>39605782</c:v>
                </c:pt>
                <c:pt idx="3810">
                  <c:v>39605782</c:v>
                </c:pt>
                <c:pt idx="3811">
                  <c:v>39605782</c:v>
                </c:pt>
                <c:pt idx="3812">
                  <c:v>39605782</c:v>
                </c:pt>
                <c:pt idx="3813">
                  <c:v>39605782</c:v>
                </c:pt>
                <c:pt idx="3814">
                  <c:v>39605782</c:v>
                </c:pt>
                <c:pt idx="3815">
                  <c:v>39605782</c:v>
                </c:pt>
                <c:pt idx="3816">
                  <c:v>39605782</c:v>
                </c:pt>
                <c:pt idx="3817">
                  <c:v>39605782</c:v>
                </c:pt>
                <c:pt idx="3818">
                  <c:v>39605782</c:v>
                </c:pt>
                <c:pt idx="3819">
                  <c:v>39605782</c:v>
                </c:pt>
                <c:pt idx="3820">
                  <c:v>39605782</c:v>
                </c:pt>
                <c:pt idx="3821">
                  <c:v>39605782</c:v>
                </c:pt>
                <c:pt idx="3822">
                  <c:v>39605782</c:v>
                </c:pt>
                <c:pt idx="3823">
                  <c:v>39605782</c:v>
                </c:pt>
                <c:pt idx="3824">
                  <c:v>39605782</c:v>
                </c:pt>
                <c:pt idx="3825">
                  <c:v>39605782</c:v>
                </c:pt>
                <c:pt idx="3826">
                  <c:v>39605782</c:v>
                </c:pt>
                <c:pt idx="3827">
                  <c:v>39605782</c:v>
                </c:pt>
                <c:pt idx="3828">
                  <c:v>39605782</c:v>
                </c:pt>
                <c:pt idx="3829">
                  <c:v>39605782</c:v>
                </c:pt>
                <c:pt idx="3830">
                  <c:v>39605782</c:v>
                </c:pt>
                <c:pt idx="3831">
                  <c:v>39605782</c:v>
                </c:pt>
                <c:pt idx="3832">
                  <c:v>39605782</c:v>
                </c:pt>
                <c:pt idx="3833">
                  <c:v>39605782</c:v>
                </c:pt>
                <c:pt idx="3834">
                  <c:v>39605782</c:v>
                </c:pt>
                <c:pt idx="3835">
                  <c:v>39605782</c:v>
                </c:pt>
                <c:pt idx="3836">
                  <c:v>39605782</c:v>
                </c:pt>
                <c:pt idx="3837">
                  <c:v>39605782</c:v>
                </c:pt>
                <c:pt idx="3838">
                  <c:v>39605782</c:v>
                </c:pt>
                <c:pt idx="3839">
                  <c:v>39605782</c:v>
                </c:pt>
                <c:pt idx="3840">
                  <c:v>39605782</c:v>
                </c:pt>
                <c:pt idx="3841">
                  <c:v>39605782</c:v>
                </c:pt>
                <c:pt idx="3842">
                  <c:v>39605782</c:v>
                </c:pt>
                <c:pt idx="3843">
                  <c:v>39605782</c:v>
                </c:pt>
                <c:pt idx="3844">
                  <c:v>39605782</c:v>
                </c:pt>
                <c:pt idx="3845">
                  <c:v>39605782</c:v>
                </c:pt>
                <c:pt idx="3846">
                  <c:v>39605782</c:v>
                </c:pt>
                <c:pt idx="3847">
                  <c:v>39605782</c:v>
                </c:pt>
                <c:pt idx="3848">
                  <c:v>39605782</c:v>
                </c:pt>
                <c:pt idx="3849">
                  <c:v>39605782</c:v>
                </c:pt>
                <c:pt idx="3850">
                  <c:v>39605782</c:v>
                </c:pt>
                <c:pt idx="3851">
                  <c:v>39605782</c:v>
                </c:pt>
                <c:pt idx="3852">
                  <c:v>39605782</c:v>
                </c:pt>
                <c:pt idx="3853">
                  <c:v>39605782</c:v>
                </c:pt>
                <c:pt idx="3854">
                  <c:v>39605782</c:v>
                </c:pt>
                <c:pt idx="3855">
                  <c:v>39605782</c:v>
                </c:pt>
                <c:pt idx="3856">
                  <c:v>39605782</c:v>
                </c:pt>
                <c:pt idx="3857">
                  <c:v>39605782</c:v>
                </c:pt>
                <c:pt idx="3858">
                  <c:v>39605782</c:v>
                </c:pt>
                <c:pt idx="3859">
                  <c:v>39605782</c:v>
                </c:pt>
                <c:pt idx="3860">
                  <c:v>39605782</c:v>
                </c:pt>
                <c:pt idx="3861">
                  <c:v>39605782</c:v>
                </c:pt>
                <c:pt idx="3862">
                  <c:v>39605782</c:v>
                </c:pt>
                <c:pt idx="3863">
                  <c:v>39605782</c:v>
                </c:pt>
                <c:pt idx="3864">
                  <c:v>39605782</c:v>
                </c:pt>
                <c:pt idx="3865">
                  <c:v>39605782</c:v>
                </c:pt>
                <c:pt idx="3866">
                  <c:v>39605782</c:v>
                </c:pt>
                <c:pt idx="3867">
                  <c:v>39605782</c:v>
                </c:pt>
                <c:pt idx="3868">
                  <c:v>39605782</c:v>
                </c:pt>
                <c:pt idx="3869">
                  <c:v>39605782</c:v>
                </c:pt>
                <c:pt idx="3870">
                  <c:v>39605782</c:v>
                </c:pt>
                <c:pt idx="3871">
                  <c:v>39605782</c:v>
                </c:pt>
                <c:pt idx="3872">
                  <c:v>39605782</c:v>
                </c:pt>
                <c:pt idx="3873">
                  <c:v>39605782</c:v>
                </c:pt>
                <c:pt idx="3874">
                  <c:v>39605782</c:v>
                </c:pt>
                <c:pt idx="3875">
                  <c:v>39605782</c:v>
                </c:pt>
                <c:pt idx="3876">
                  <c:v>39605782</c:v>
                </c:pt>
                <c:pt idx="3877">
                  <c:v>39605782</c:v>
                </c:pt>
                <c:pt idx="3878">
                  <c:v>39605782</c:v>
                </c:pt>
                <c:pt idx="3879">
                  <c:v>39605782</c:v>
                </c:pt>
                <c:pt idx="3880">
                  <c:v>39605782</c:v>
                </c:pt>
                <c:pt idx="3881">
                  <c:v>39605782</c:v>
                </c:pt>
                <c:pt idx="3882">
                  <c:v>39605782</c:v>
                </c:pt>
                <c:pt idx="3883">
                  <c:v>39605782</c:v>
                </c:pt>
                <c:pt idx="3884">
                  <c:v>39605782</c:v>
                </c:pt>
                <c:pt idx="3885">
                  <c:v>39605782</c:v>
                </c:pt>
                <c:pt idx="3886">
                  <c:v>39605782</c:v>
                </c:pt>
                <c:pt idx="3887">
                  <c:v>39605782</c:v>
                </c:pt>
                <c:pt idx="3888">
                  <c:v>39605782</c:v>
                </c:pt>
                <c:pt idx="3889">
                  <c:v>39605782</c:v>
                </c:pt>
                <c:pt idx="3890">
                  <c:v>39605782</c:v>
                </c:pt>
                <c:pt idx="3891">
                  <c:v>39605782</c:v>
                </c:pt>
                <c:pt idx="3892">
                  <c:v>39605782</c:v>
                </c:pt>
                <c:pt idx="3893">
                  <c:v>39605782</c:v>
                </c:pt>
                <c:pt idx="3894">
                  <c:v>39605782</c:v>
                </c:pt>
                <c:pt idx="3895">
                  <c:v>39605782</c:v>
                </c:pt>
                <c:pt idx="3896">
                  <c:v>39605782</c:v>
                </c:pt>
                <c:pt idx="3897">
                  <c:v>39605782</c:v>
                </c:pt>
                <c:pt idx="3898">
                  <c:v>39605782</c:v>
                </c:pt>
                <c:pt idx="3899">
                  <c:v>39605782</c:v>
                </c:pt>
                <c:pt idx="3900">
                  <c:v>39605782</c:v>
                </c:pt>
                <c:pt idx="3901">
                  <c:v>39605782</c:v>
                </c:pt>
                <c:pt idx="3902">
                  <c:v>39605782</c:v>
                </c:pt>
                <c:pt idx="3903">
                  <c:v>39605782</c:v>
                </c:pt>
                <c:pt idx="3904">
                  <c:v>39605782</c:v>
                </c:pt>
                <c:pt idx="3905">
                  <c:v>39605782</c:v>
                </c:pt>
                <c:pt idx="3906">
                  <c:v>39605782</c:v>
                </c:pt>
                <c:pt idx="3907">
                  <c:v>39605782</c:v>
                </c:pt>
                <c:pt idx="3908">
                  <c:v>39605782</c:v>
                </c:pt>
                <c:pt idx="3909">
                  <c:v>39605782</c:v>
                </c:pt>
                <c:pt idx="3910">
                  <c:v>39605782</c:v>
                </c:pt>
                <c:pt idx="3911">
                  <c:v>39605782</c:v>
                </c:pt>
                <c:pt idx="3912">
                  <c:v>39605782</c:v>
                </c:pt>
                <c:pt idx="3913">
                  <c:v>39605782</c:v>
                </c:pt>
                <c:pt idx="3914">
                  <c:v>39605782</c:v>
                </c:pt>
                <c:pt idx="3915">
                  <c:v>39605782</c:v>
                </c:pt>
                <c:pt idx="3916">
                  <c:v>39605782</c:v>
                </c:pt>
                <c:pt idx="3917">
                  <c:v>39605782</c:v>
                </c:pt>
                <c:pt idx="3918">
                  <c:v>39605782</c:v>
                </c:pt>
                <c:pt idx="3919">
                  <c:v>39605782</c:v>
                </c:pt>
                <c:pt idx="3920">
                  <c:v>39605782</c:v>
                </c:pt>
                <c:pt idx="3921">
                  <c:v>39605782</c:v>
                </c:pt>
                <c:pt idx="3922">
                  <c:v>39605782</c:v>
                </c:pt>
                <c:pt idx="3923">
                  <c:v>39605782</c:v>
                </c:pt>
                <c:pt idx="3924">
                  <c:v>39605782</c:v>
                </c:pt>
                <c:pt idx="3925">
                  <c:v>39605782</c:v>
                </c:pt>
                <c:pt idx="3926">
                  <c:v>39605782</c:v>
                </c:pt>
                <c:pt idx="3927">
                  <c:v>39605782</c:v>
                </c:pt>
                <c:pt idx="3928">
                  <c:v>39605782</c:v>
                </c:pt>
                <c:pt idx="3929">
                  <c:v>39605782</c:v>
                </c:pt>
                <c:pt idx="3930">
                  <c:v>39605782</c:v>
                </c:pt>
                <c:pt idx="3931">
                  <c:v>39605782</c:v>
                </c:pt>
                <c:pt idx="3932">
                  <c:v>39605782</c:v>
                </c:pt>
                <c:pt idx="3933">
                  <c:v>39605782</c:v>
                </c:pt>
                <c:pt idx="3934">
                  <c:v>39605782</c:v>
                </c:pt>
                <c:pt idx="3935">
                  <c:v>39605782</c:v>
                </c:pt>
                <c:pt idx="3936">
                  <c:v>39605782</c:v>
                </c:pt>
                <c:pt idx="3937">
                  <c:v>39605782</c:v>
                </c:pt>
                <c:pt idx="3938">
                  <c:v>39605782</c:v>
                </c:pt>
                <c:pt idx="3939">
                  <c:v>39605782</c:v>
                </c:pt>
                <c:pt idx="3940">
                  <c:v>39605782</c:v>
                </c:pt>
                <c:pt idx="3941">
                  <c:v>39605782</c:v>
                </c:pt>
                <c:pt idx="3942">
                  <c:v>39605782</c:v>
                </c:pt>
                <c:pt idx="3943">
                  <c:v>39605782</c:v>
                </c:pt>
                <c:pt idx="3944">
                  <c:v>39605782</c:v>
                </c:pt>
                <c:pt idx="3945">
                  <c:v>39605782</c:v>
                </c:pt>
                <c:pt idx="3946">
                  <c:v>39605782</c:v>
                </c:pt>
                <c:pt idx="3947">
                  <c:v>39605782</c:v>
                </c:pt>
                <c:pt idx="3948">
                  <c:v>39605782</c:v>
                </c:pt>
                <c:pt idx="3949">
                  <c:v>39605782</c:v>
                </c:pt>
                <c:pt idx="3950">
                  <c:v>39605782</c:v>
                </c:pt>
                <c:pt idx="3951">
                  <c:v>39605782</c:v>
                </c:pt>
                <c:pt idx="3952">
                  <c:v>39605782</c:v>
                </c:pt>
                <c:pt idx="3953">
                  <c:v>39605782</c:v>
                </c:pt>
                <c:pt idx="3954">
                  <c:v>39605782</c:v>
                </c:pt>
                <c:pt idx="3955">
                  <c:v>39605782</c:v>
                </c:pt>
                <c:pt idx="3956">
                  <c:v>39605782</c:v>
                </c:pt>
                <c:pt idx="3957">
                  <c:v>39605782</c:v>
                </c:pt>
                <c:pt idx="3958">
                  <c:v>39605782</c:v>
                </c:pt>
                <c:pt idx="3959">
                  <c:v>39605782</c:v>
                </c:pt>
                <c:pt idx="3960">
                  <c:v>39605782</c:v>
                </c:pt>
                <c:pt idx="3961">
                  <c:v>39605782</c:v>
                </c:pt>
                <c:pt idx="3962">
                  <c:v>39605782</c:v>
                </c:pt>
                <c:pt idx="3963">
                  <c:v>39605782</c:v>
                </c:pt>
                <c:pt idx="3964">
                  <c:v>39605782</c:v>
                </c:pt>
                <c:pt idx="3965">
                  <c:v>39605782</c:v>
                </c:pt>
                <c:pt idx="3966">
                  <c:v>39605782</c:v>
                </c:pt>
                <c:pt idx="3967">
                  <c:v>39605782</c:v>
                </c:pt>
                <c:pt idx="3968">
                  <c:v>39605782</c:v>
                </c:pt>
                <c:pt idx="3969">
                  <c:v>39605782</c:v>
                </c:pt>
                <c:pt idx="3970">
                  <c:v>39605782</c:v>
                </c:pt>
                <c:pt idx="3971">
                  <c:v>39605782</c:v>
                </c:pt>
                <c:pt idx="3972">
                  <c:v>39605782</c:v>
                </c:pt>
                <c:pt idx="3973">
                  <c:v>39605782</c:v>
                </c:pt>
                <c:pt idx="3974">
                  <c:v>39605782</c:v>
                </c:pt>
                <c:pt idx="3975">
                  <c:v>39605782</c:v>
                </c:pt>
                <c:pt idx="3976">
                  <c:v>39605782</c:v>
                </c:pt>
                <c:pt idx="3977">
                  <c:v>39605782</c:v>
                </c:pt>
                <c:pt idx="3978">
                  <c:v>39605782</c:v>
                </c:pt>
                <c:pt idx="3979">
                  <c:v>39605782</c:v>
                </c:pt>
                <c:pt idx="3980">
                  <c:v>39605782</c:v>
                </c:pt>
                <c:pt idx="3981">
                  <c:v>39605782</c:v>
                </c:pt>
                <c:pt idx="3982">
                  <c:v>39605782</c:v>
                </c:pt>
                <c:pt idx="3983">
                  <c:v>39605782</c:v>
                </c:pt>
                <c:pt idx="3984">
                  <c:v>39605782</c:v>
                </c:pt>
                <c:pt idx="3985">
                  <c:v>39605782</c:v>
                </c:pt>
                <c:pt idx="3986">
                  <c:v>39605782</c:v>
                </c:pt>
                <c:pt idx="3987">
                  <c:v>39605782</c:v>
                </c:pt>
                <c:pt idx="3988">
                  <c:v>39605782</c:v>
                </c:pt>
                <c:pt idx="3989">
                  <c:v>39605782</c:v>
                </c:pt>
                <c:pt idx="3990">
                  <c:v>39605782</c:v>
                </c:pt>
                <c:pt idx="3991">
                  <c:v>39605782</c:v>
                </c:pt>
                <c:pt idx="3992">
                  <c:v>39605782</c:v>
                </c:pt>
                <c:pt idx="3993">
                  <c:v>39605782</c:v>
                </c:pt>
                <c:pt idx="3994">
                  <c:v>39605782</c:v>
                </c:pt>
                <c:pt idx="3995">
                  <c:v>39605782</c:v>
                </c:pt>
                <c:pt idx="3996">
                  <c:v>39605782</c:v>
                </c:pt>
                <c:pt idx="3997">
                  <c:v>39605782</c:v>
                </c:pt>
                <c:pt idx="3998">
                  <c:v>39605782</c:v>
                </c:pt>
                <c:pt idx="3999">
                  <c:v>39605782</c:v>
                </c:pt>
                <c:pt idx="4000">
                  <c:v>39605782</c:v>
                </c:pt>
                <c:pt idx="4001">
                  <c:v>39605782</c:v>
                </c:pt>
                <c:pt idx="4002">
                  <c:v>39605782</c:v>
                </c:pt>
                <c:pt idx="4003">
                  <c:v>39605782</c:v>
                </c:pt>
                <c:pt idx="4004">
                  <c:v>39605782</c:v>
                </c:pt>
                <c:pt idx="4005">
                  <c:v>39605782</c:v>
                </c:pt>
                <c:pt idx="4006">
                  <c:v>39605782</c:v>
                </c:pt>
                <c:pt idx="4007">
                  <c:v>39605782</c:v>
                </c:pt>
                <c:pt idx="4008">
                  <c:v>39605782</c:v>
                </c:pt>
                <c:pt idx="4009">
                  <c:v>39605782</c:v>
                </c:pt>
                <c:pt idx="4010">
                  <c:v>39605782</c:v>
                </c:pt>
                <c:pt idx="4011">
                  <c:v>39605782</c:v>
                </c:pt>
                <c:pt idx="4012">
                  <c:v>39605782</c:v>
                </c:pt>
                <c:pt idx="4013">
                  <c:v>39605782</c:v>
                </c:pt>
                <c:pt idx="4014">
                  <c:v>39605782</c:v>
                </c:pt>
                <c:pt idx="4015">
                  <c:v>39605782</c:v>
                </c:pt>
                <c:pt idx="4016">
                  <c:v>39605782</c:v>
                </c:pt>
                <c:pt idx="4017">
                  <c:v>39605782</c:v>
                </c:pt>
                <c:pt idx="4018">
                  <c:v>39605782</c:v>
                </c:pt>
                <c:pt idx="4019">
                  <c:v>39605782</c:v>
                </c:pt>
                <c:pt idx="4020">
                  <c:v>39605782</c:v>
                </c:pt>
                <c:pt idx="4021">
                  <c:v>39605782</c:v>
                </c:pt>
                <c:pt idx="4022">
                  <c:v>39605782</c:v>
                </c:pt>
                <c:pt idx="4023">
                  <c:v>39605782</c:v>
                </c:pt>
                <c:pt idx="4024">
                  <c:v>39605782</c:v>
                </c:pt>
                <c:pt idx="4025">
                  <c:v>39605782</c:v>
                </c:pt>
                <c:pt idx="4026">
                  <c:v>39605782</c:v>
                </c:pt>
                <c:pt idx="4027">
                  <c:v>39605782</c:v>
                </c:pt>
                <c:pt idx="4028">
                  <c:v>39605782</c:v>
                </c:pt>
                <c:pt idx="4029">
                  <c:v>39605782</c:v>
                </c:pt>
                <c:pt idx="4030">
                  <c:v>39605782</c:v>
                </c:pt>
                <c:pt idx="4031">
                  <c:v>39605782</c:v>
                </c:pt>
                <c:pt idx="4032">
                  <c:v>39605782</c:v>
                </c:pt>
                <c:pt idx="4033">
                  <c:v>39605782</c:v>
                </c:pt>
                <c:pt idx="4034">
                  <c:v>39605782</c:v>
                </c:pt>
                <c:pt idx="4035">
                  <c:v>39605782</c:v>
                </c:pt>
                <c:pt idx="4036">
                  <c:v>39605782</c:v>
                </c:pt>
                <c:pt idx="4037">
                  <c:v>39605782</c:v>
                </c:pt>
                <c:pt idx="4038">
                  <c:v>39605782</c:v>
                </c:pt>
                <c:pt idx="4039">
                  <c:v>39605782</c:v>
                </c:pt>
                <c:pt idx="4040">
                  <c:v>39605782</c:v>
                </c:pt>
                <c:pt idx="4041">
                  <c:v>39605782</c:v>
                </c:pt>
                <c:pt idx="4042">
                  <c:v>39605782</c:v>
                </c:pt>
                <c:pt idx="4043">
                  <c:v>39605782</c:v>
                </c:pt>
                <c:pt idx="4044">
                  <c:v>39605782</c:v>
                </c:pt>
                <c:pt idx="4045">
                  <c:v>39605782</c:v>
                </c:pt>
                <c:pt idx="4046">
                  <c:v>39605782</c:v>
                </c:pt>
                <c:pt idx="4047">
                  <c:v>39605782</c:v>
                </c:pt>
                <c:pt idx="4048">
                  <c:v>39605782</c:v>
                </c:pt>
                <c:pt idx="4049">
                  <c:v>39605782</c:v>
                </c:pt>
                <c:pt idx="4050">
                  <c:v>39605782</c:v>
                </c:pt>
                <c:pt idx="4051">
                  <c:v>39605782</c:v>
                </c:pt>
                <c:pt idx="4052">
                  <c:v>39605782</c:v>
                </c:pt>
                <c:pt idx="4053">
                  <c:v>39605782</c:v>
                </c:pt>
                <c:pt idx="4054">
                  <c:v>39605782</c:v>
                </c:pt>
                <c:pt idx="4055">
                  <c:v>39605782</c:v>
                </c:pt>
                <c:pt idx="4056">
                  <c:v>39605782</c:v>
                </c:pt>
                <c:pt idx="4057">
                  <c:v>39605782</c:v>
                </c:pt>
                <c:pt idx="4058">
                  <c:v>39605782</c:v>
                </c:pt>
                <c:pt idx="4059">
                  <c:v>39605782</c:v>
                </c:pt>
                <c:pt idx="4060">
                  <c:v>39605782</c:v>
                </c:pt>
                <c:pt idx="4061">
                  <c:v>39605782</c:v>
                </c:pt>
                <c:pt idx="4062">
                  <c:v>39605782</c:v>
                </c:pt>
                <c:pt idx="4063">
                  <c:v>39605782</c:v>
                </c:pt>
                <c:pt idx="4064">
                  <c:v>39605782</c:v>
                </c:pt>
                <c:pt idx="4065">
                  <c:v>39605782</c:v>
                </c:pt>
                <c:pt idx="4066">
                  <c:v>39605782</c:v>
                </c:pt>
                <c:pt idx="4067">
                  <c:v>39605782</c:v>
                </c:pt>
                <c:pt idx="4068">
                  <c:v>39605782</c:v>
                </c:pt>
                <c:pt idx="4069">
                  <c:v>39605782</c:v>
                </c:pt>
                <c:pt idx="4070">
                  <c:v>39605782</c:v>
                </c:pt>
                <c:pt idx="4071">
                  <c:v>39605782</c:v>
                </c:pt>
                <c:pt idx="4072">
                  <c:v>39605782</c:v>
                </c:pt>
                <c:pt idx="4073">
                  <c:v>39605782</c:v>
                </c:pt>
                <c:pt idx="4074">
                  <c:v>39605782</c:v>
                </c:pt>
                <c:pt idx="4075">
                  <c:v>39605782</c:v>
                </c:pt>
                <c:pt idx="4076">
                  <c:v>39605782</c:v>
                </c:pt>
                <c:pt idx="4077">
                  <c:v>39605782</c:v>
                </c:pt>
                <c:pt idx="4078">
                  <c:v>39605782</c:v>
                </c:pt>
                <c:pt idx="4079">
                  <c:v>39605782</c:v>
                </c:pt>
                <c:pt idx="4080">
                  <c:v>39605782</c:v>
                </c:pt>
                <c:pt idx="4081">
                  <c:v>39605782</c:v>
                </c:pt>
                <c:pt idx="4082">
                  <c:v>39605782</c:v>
                </c:pt>
                <c:pt idx="4083">
                  <c:v>39605782</c:v>
                </c:pt>
                <c:pt idx="4084">
                  <c:v>39605782</c:v>
                </c:pt>
                <c:pt idx="4085">
                  <c:v>39605782</c:v>
                </c:pt>
                <c:pt idx="4086">
                  <c:v>39605782</c:v>
                </c:pt>
                <c:pt idx="4087">
                  <c:v>39605782</c:v>
                </c:pt>
                <c:pt idx="4088">
                  <c:v>39605782</c:v>
                </c:pt>
                <c:pt idx="4089">
                  <c:v>39605782</c:v>
                </c:pt>
                <c:pt idx="4090">
                  <c:v>39605782</c:v>
                </c:pt>
                <c:pt idx="4091">
                  <c:v>39605782</c:v>
                </c:pt>
                <c:pt idx="4092">
                  <c:v>39605782</c:v>
                </c:pt>
                <c:pt idx="4093">
                  <c:v>39605782</c:v>
                </c:pt>
                <c:pt idx="4094">
                  <c:v>39605782</c:v>
                </c:pt>
                <c:pt idx="4095">
                  <c:v>39605782</c:v>
                </c:pt>
                <c:pt idx="4096">
                  <c:v>39605782</c:v>
                </c:pt>
                <c:pt idx="4097">
                  <c:v>39605782</c:v>
                </c:pt>
                <c:pt idx="4098">
                  <c:v>39605782</c:v>
                </c:pt>
                <c:pt idx="4099">
                  <c:v>39605782</c:v>
                </c:pt>
                <c:pt idx="4100">
                  <c:v>39605782</c:v>
                </c:pt>
                <c:pt idx="4101">
                  <c:v>39605782</c:v>
                </c:pt>
                <c:pt idx="4102">
                  <c:v>39605782</c:v>
                </c:pt>
                <c:pt idx="4103">
                  <c:v>39605782</c:v>
                </c:pt>
                <c:pt idx="4104">
                  <c:v>39605782</c:v>
                </c:pt>
                <c:pt idx="4105">
                  <c:v>39605782</c:v>
                </c:pt>
                <c:pt idx="4106">
                  <c:v>39605782</c:v>
                </c:pt>
                <c:pt idx="4107">
                  <c:v>39605782</c:v>
                </c:pt>
                <c:pt idx="4108">
                  <c:v>39605782</c:v>
                </c:pt>
                <c:pt idx="4109">
                  <c:v>39605782</c:v>
                </c:pt>
                <c:pt idx="4110">
                  <c:v>39605782</c:v>
                </c:pt>
                <c:pt idx="4111">
                  <c:v>39605782</c:v>
                </c:pt>
                <c:pt idx="4112">
                  <c:v>39605782</c:v>
                </c:pt>
                <c:pt idx="4113">
                  <c:v>39605782</c:v>
                </c:pt>
                <c:pt idx="4114">
                  <c:v>39605782</c:v>
                </c:pt>
                <c:pt idx="4115">
                  <c:v>39605782</c:v>
                </c:pt>
                <c:pt idx="4116">
                  <c:v>39605782</c:v>
                </c:pt>
                <c:pt idx="4117">
                  <c:v>39605782</c:v>
                </c:pt>
                <c:pt idx="4118">
                  <c:v>39605782</c:v>
                </c:pt>
                <c:pt idx="4119">
                  <c:v>39605782</c:v>
                </c:pt>
                <c:pt idx="4120">
                  <c:v>39605782</c:v>
                </c:pt>
                <c:pt idx="4121">
                  <c:v>39605782</c:v>
                </c:pt>
                <c:pt idx="4122">
                  <c:v>39605782</c:v>
                </c:pt>
                <c:pt idx="4123">
                  <c:v>39605782</c:v>
                </c:pt>
                <c:pt idx="4124">
                  <c:v>39605782</c:v>
                </c:pt>
                <c:pt idx="4125">
                  <c:v>39605782</c:v>
                </c:pt>
                <c:pt idx="4126">
                  <c:v>39605782</c:v>
                </c:pt>
                <c:pt idx="4127">
                  <c:v>39605782</c:v>
                </c:pt>
                <c:pt idx="4128">
                  <c:v>39605782</c:v>
                </c:pt>
                <c:pt idx="4129">
                  <c:v>39605782</c:v>
                </c:pt>
                <c:pt idx="4130">
                  <c:v>39605782</c:v>
                </c:pt>
                <c:pt idx="4131">
                  <c:v>39605782</c:v>
                </c:pt>
                <c:pt idx="4132">
                  <c:v>39605782</c:v>
                </c:pt>
                <c:pt idx="4133">
                  <c:v>39605782</c:v>
                </c:pt>
                <c:pt idx="4134">
                  <c:v>39605782</c:v>
                </c:pt>
                <c:pt idx="4135">
                  <c:v>39605782</c:v>
                </c:pt>
                <c:pt idx="4136">
                  <c:v>39605782</c:v>
                </c:pt>
                <c:pt idx="4137">
                  <c:v>39605782</c:v>
                </c:pt>
                <c:pt idx="4138">
                  <c:v>39605782</c:v>
                </c:pt>
                <c:pt idx="4139">
                  <c:v>39605782</c:v>
                </c:pt>
                <c:pt idx="4140">
                  <c:v>39605782</c:v>
                </c:pt>
                <c:pt idx="4141">
                  <c:v>39605782</c:v>
                </c:pt>
                <c:pt idx="4142">
                  <c:v>39605782</c:v>
                </c:pt>
                <c:pt idx="4143">
                  <c:v>39605782</c:v>
                </c:pt>
                <c:pt idx="4144">
                  <c:v>39605782</c:v>
                </c:pt>
                <c:pt idx="4145">
                  <c:v>39605782</c:v>
                </c:pt>
                <c:pt idx="4146">
                  <c:v>39605782</c:v>
                </c:pt>
                <c:pt idx="4147">
                  <c:v>39605782</c:v>
                </c:pt>
                <c:pt idx="4148">
                  <c:v>39605782</c:v>
                </c:pt>
                <c:pt idx="4149">
                  <c:v>39605782</c:v>
                </c:pt>
                <c:pt idx="4150">
                  <c:v>39605782</c:v>
                </c:pt>
                <c:pt idx="4151">
                  <c:v>39605782</c:v>
                </c:pt>
                <c:pt idx="4152">
                  <c:v>39605782</c:v>
                </c:pt>
                <c:pt idx="4153">
                  <c:v>39605782</c:v>
                </c:pt>
                <c:pt idx="4154">
                  <c:v>39605782</c:v>
                </c:pt>
                <c:pt idx="4155">
                  <c:v>39605782</c:v>
                </c:pt>
                <c:pt idx="4156">
                  <c:v>39605782</c:v>
                </c:pt>
                <c:pt idx="4157">
                  <c:v>39605782</c:v>
                </c:pt>
                <c:pt idx="4158">
                  <c:v>39605782</c:v>
                </c:pt>
                <c:pt idx="4159">
                  <c:v>39605782</c:v>
                </c:pt>
                <c:pt idx="4160">
                  <c:v>39605782</c:v>
                </c:pt>
                <c:pt idx="4161">
                  <c:v>39605782</c:v>
                </c:pt>
                <c:pt idx="4162">
                  <c:v>39605782</c:v>
                </c:pt>
                <c:pt idx="4163">
                  <c:v>39605782</c:v>
                </c:pt>
                <c:pt idx="4164">
                  <c:v>39605782</c:v>
                </c:pt>
                <c:pt idx="4165">
                  <c:v>39605782</c:v>
                </c:pt>
                <c:pt idx="4166">
                  <c:v>39605782</c:v>
                </c:pt>
                <c:pt idx="4167">
                  <c:v>39605782</c:v>
                </c:pt>
                <c:pt idx="4168">
                  <c:v>39605782</c:v>
                </c:pt>
                <c:pt idx="4169">
                  <c:v>39605782</c:v>
                </c:pt>
                <c:pt idx="4170">
                  <c:v>39605782</c:v>
                </c:pt>
                <c:pt idx="4171">
                  <c:v>39605782</c:v>
                </c:pt>
                <c:pt idx="4172">
                  <c:v>39605782</c:v>
                </c:pt>
                <c:pt idx="4173">
                  <c:v>39605782</c:v>
                </c:pt>
                <c:pt idx="4174">
                  <c:v>39605782</c:v>
                </c:pt>
                <c:pt idx="4175">
                  <c:v>39605782</c:v>
                </c:pt>
                <c:pt idx="4176">
                  <c:v>39605782</c:v>
                </c:pt>
                <c:pt idx="4177">
                  <c:v>39605782</c:v>
                </c:pt>
                <c:pt idx="4178">
                  <c:v>39605782</c:v>
                </c:pt>
                <c:pt idx="4179">
                  <c:v>39605782</c:v>
                </c:pt>
                <c:pt idx="4180">
                  <c:v>39605782</c:v>
                </c:pt>
                <c:pt idx="4181">
                  <c:v>39605782</c:v>
                </c:pt>
                <c:pt idx="4182">
                  <c:v>39605782</c:v>
                </c:pt>
                <c:pt idx="4183">
                  <c:v>39605782</c:v>
                </c:pt>
                <c:pt idx="4184">
                  <c:v>39605782</c:v>
                </c:pt>
                <c:pt idx="4185">
                  <c:v>39605782</c:v>
                </c:pt>
                <c:pt idx="4186">
                  <c:v>39605782</c:v>
                </c:pt>
                <c:pt idx="4187">
                  <c:v>39605782</c:v>
                </c:pt>
                <c:pt idx="4188">
                  <c:v>39605782</c:v>
                </c:pt>
                <c:pt idx="4189">
                  <c:v>39605782</c:v>
                </c:pt>
                <c:pt idx="4190">
                  <c:v>39605782</c:v>
                </c:pt>
                <c:pt idx="4191">
                  <c:v>39605782</c:v>
                </c:pt>
                <c:pt idx="4192">
                  <c:v>39605782</c:v>
                </c:pt>
                <c:pt idx="4193">
                  <c:v>39605782</c:v>
                </c:pt>
                <c:pt idx="4194">
                  <c:v>39605782</c:v>
                </c:pt>
                <c:pt idx="4195">
                  <c:v>39605782</c:v>
                </c:pt>
                <c:pt idx="4196">
                  <c:v>39605782</c:v>
                </c:pt>
                <c:pt idx="4197">
                  <c:v>39605782</c:v>
                </c:pt>
                <c:pt idx="4198">
                  <c:v>39605782</c:v>
                </c:pt>
                <c:pt idx="4199">
                  <c:v>39605782</c:v>
                </c:pt>
                <c:pt idx="4200">
                  <c:v>39605782</c:v>
                </c:pt>
                <c:pt idx="4201">
                  <c:v>39605782</c:v>
                </c:pt>
                <c:pt idx="4202">
                  <c:v>39605782</c:v>
                </c:pt>
                <c:pt idx="4203">
                  <c:v>39605782</c:v>
                </c:pt>
                <c:pt idx="4204">
                  <c:v>39605782</c:v>
                </c:pt>
                <c:pt idx="4205">
                  <c:v>39605782</c:v>
                </c:pt>
                <c:pt idx="4206">
                  <c:v>39605782</c:v>
                </c:pt>
                <c:pt idx="4207">
                  <c:v>39605782</c:v>
                </c:pt>
                <c:pt idx="4208">
                  <c:v>39605782</c:v>
                </c:pt>
                <c:pt idx="4209">
                  <c:v>39605782</c:v>
                </c:pt>
                <c:pt idx="4210">
                  <c:v>39605782</c:v>
                </c:pt>
                <c:pt idx="4211">
                  <c:v>39605782</c:v>
                </c:pt>
                <c:pt idx="4212">
                  <c:v>39605782</c:v>
                </c:pt>
                <c:pt idx="4213">
                  <c:v>39605782</c:v>
                </c:pt>
                <c:pt idx="4214">
                  <c:v>39605782</c:v>
                </c:pt>
                <c:pt idx="4215">
                  <c:v>39605782</c:v>
                </c:pt>
                <c:pt idx="4216">
                  <c:v>39605782</c:v>
                </c:pt>
                <c:pt idx="4217">
                  <c:v>39605782</c:v>
                </c:pt>
                <c:pt idx="4218">
                  <c:v>39605782</c:v>
                </c:pt>
                <c:pt idx="4219">
                  <c:v>39605782</c:v>
                </c:pt>
                <c:pt idx="4220">
                  <c:v>39605782</c:v>
                </c:pt>
                <c:pt idx="4221">
                  <c:v>39605782</c:v>
                </c:pt>
                <c:pt idx="4222">
                  <c:v>39605782</c:v>
                </c:pt>
                <c:pt idx="4223">
                  <c:v>39605782</c:v>
                </c:pt>
                <c:pt idx="4224">
                  <c:v>39605782</c:v>
                </c:pt>
                <c:pt idx="4225">
                  <c:v>39605782</c:v>
                </c:pt>
                <c:pt idx="4226">
                  <c:v>39605782</c:v>
                </c:pt>
                <c:pt idx="4227">
                  <c:v>39605782</c:v>
                </c:pt>
                <c:pt idx="4228">
                  <c:v>39605782</c:v>
                </c:pt>
                <c:pt idx="4229">
                  <c:v>39605782</c:v>
                </c:pt>
                <c:pt idx="4230">
                  <c:v>39605782</c:v>
                </c:pt>
                <c:pt idx="4231">
                  <c:v>39605782</c:v>
                </c:pt>
                <c:pt idx="4232">
                  <c:v>39605782</c:v>
                </c:pt>
                <c:pt idx="4233">
                  <c:v>39605782</c:v>
                </c:pt>
                <c:pt idx="4234">
                  <c:v>39605782</c:v>
                </c:pt>
                <c:pt idx="4235">
                  <c:v>39605782</c:v>
                </c:pt>
                <c:pt idx="4236">
                  <c:v>39605782</c:v>
                </c:pt>
                <c:pt idx="4237">
                  <c:v>39605782</c:v>
                </c:pt>
                <c:pt idx="4238">
                  <c:v>39605782</c:v>
                </c:pt>
                <c:pt idx="4239">
                  <c:v>39605782</c:v>
                </c:pt>
                <c:pt idx="4240">
                  <c:v>39605782</c:v>
                </c:pt>
                <c:pt idx="4241">
                  <c:v>39605782</c:v>
                </c:pt>
                <c:pt idx="4242">
                  <c:v>39605782</c:v>
                </c:pt>
                <c:pt idx="4243">
                  <c:v>39605782</c:v>
                </c:pt>
                <c:pt idx="4244">
                  <c:v>39605782</c:v>
                </c:pt>
                <c:pt idx="4245">
                  <c:v>39605782</c:v>
                </c:pt>
                <c:pt idx="4246">
                  <c:v>39605782</c:v>
                </c:pt>
                <c:pt idx="4247">
                  <c:v>39605782</c:v>
                </c:pt>
                <c:pt idx="4248">
                  <c:v>39605782</c:v>
                </c:pt>
                <c:pt idx="4249">
                  <c:v>39605782</c:v>
                </c:pt>
                <c:pt idx="4250">
                  <c:v>39605782</c:v>
                </c:pt>
                <c:pt idx="4251">
                  <c:v>39605782</c:v>
                </c:pt>
                <c:pt idx="4252">
                  <c:v>39605782</c:v>
                </c:pt>
                <c:pt idx="4253">
                  <c:v>39605782</c:v>
                </c:pt>
                <c:pt idx="4254">
                  <c:v>39605782</c:v>
                </c:pt>
                <c:pt idx="4255">
                  <c:v>39605782</c:v>
                </c:pt>
                <c:pt idx="4256">
                  <c:v>39605782</c:v>
                </c:pt>
                <c:pt idx="4257">
                  <c:v>39605782</c:v>
                </c:pt>
                <c:pt idx="4258">
                  <c:v>39605782</c:v>
                </c:pt>
                <c:pt idx="4259">
                  <c:v>39605782</c:v>
                </c:pt>
                <c:pt idx="4260">
                  <c:v>39605782</c:v>
                </c:pt>
                <c:pt idx="4261">
                  <c:v>39605782</c:v>
                </c:pt>
                <c:pt idx="4262">
                  <c:v>39605782</c:v>
                </c:pt>
                <c:pt idx="4263">
                  <c:v>39605782</c:v>
                </c:pt>
                <c:pt idx="4264">
                  <c:v>39605782</c:v>
                </c:pt>
                <c:pt idx="4265">
                  <c:v>39605782</c:v>
                </c:pt>
                <c:pt idx="4266">
                  <c:v>39605782</c:v>
                </c:pt>
                <c:pt idx="4267">
                  <c:v>39605782</c:v>
                </c:pt>
                <c:pt idx="4268">
                  <c:v>39605782</c:v>
                </c:pt>
                <c:pt idx="4269">
                  <c:v>39605782</c:v>
                </c:pt>
                <c:pt idx="4270">
                  <c:v>39605782</c:v>
                </c:pt>
                <c:pt idx="4271">
                  <c:v>39605782</c:v>
                </c:pt>
                <c:pt idx="4272">
                  <c:v>39605782</c:v>
                </c:pt>
                <c:pt idx="4273">
                  <c:v>39605782</c:v>
                </c:pt>
                <c:pt idx="4274">
                  <c:v>39605782</c:v>
                </c:pt>
                <c:pt idx="4275">
                  <c:v>39605782</c:v>
                </c:pt>
                <c:pt idx="4276">
                  <c:v>39605782</c:v>
                </c:pt>
                <c:pt idx="4277">
                  <c:v>39605782</c:v>
                </c:pt>
                <c:pt idx="4278">
                  <c:v>39605782</c:v>
                </c:pt>
                <c:pt idx="4279">
                  <c:v>39605782</c:v>
                </c:pt>
                <c:pt idx="4280">
                  <c:v>39605782</c:v>
                </c:pt>
                <c:pt idx="4281">
                  <c:v>39605782</c:v>
                </c:pt>
                <c:pt idx="4282">
                  <c:v>39605782</c:v>
                </c:pt>
                <c:pt idx="4283">
                  <c:v>39605782</c:v>
                </c:pt>
                <c:pt idx="4284">
                  <c:v>39605782</c:v>
                </c:pt>
                <c:pt idx="4285">
                  <c:v>39605782</c:v>
                </c:pt>
                <c:pt idx="4286">
                  <c:v>39605782</c:v>
                </c:pt>
                <c:pt idx="4287">
                  <c:v>39605782</c:v>
                </c:pt>
                <c:pt idx="4288">
                  <c:v>39605782</c:v>
                </c:pt>
                <c:pt idx="4289">
                  <c:v>39605782</c:v>
                </c:pt>
                <c:pt idx="4290">
                  <c:v>39605782</c:v>
                </c:pt>
                <c:pt idx="4291">
                  <c:v>39605782</c:v>
                </c:pt>
                <c:pt idx="4292">
                  <c:v>39605782</c:v>
                </c:pt>
                <c:pt idx="4293">
                  <c:v>39605782</c:v>
                </c:pt>
                <c:pt idx="4294">
                  <c:v>39605782</c:v>
                </c:pt>
                <c:pt idx="4295">
                  <c:v>39605782</c:v>
                </c:pt>
                <c:pt idx="4296">
                  <c:v>39605782</c:v>
                </c:pt>
                <c:pt idx="4297">
                  <c:v>39605782</c:v>
                </c:pt>
                <c:pt idx="4298">
                  <c:v>39605782</c:v>
                </c:pt>
                <c:pt idx="4299">
                  <c:v>39605782</c:v>
                </c:pt>
                <c:pt idx="4300">
                  <c:v>39605782</c:v>
                </c:pt>
                <c:pt idx="4301">
                  <c:v>39605782</c:v>
                </c:pt>
                <c:pt idx="4302">
                  <c:v>39605782</c:v>
                </c:pt>
                <c:pt idx="4303">
                  <c:v>39605782</c:v>
                </c:pt>
                <c:pt idx="4304">
                  <c:v>39605782</c:v>
                </c:pt>
                <c:pt idx="4305">
                  <c:v>39605782</c:v>
                </c:pt>
                <c:pt idx="4306">
                  <c:v>39605782</c:v>
                </c:pt>
                <c:pt idx="4307">
                  <c:v>39605782</c:v>
                </c:pt>
                <c:pt idx="4308">
                  <c:v>39605782</c:v>
                </c:pt>
                <c:pt idx="4309">
                  <c:v>39605782</c:v>
                </c:pt>
                <c:pt idx="4310">
                  <c:v>39605782</c:v>
                </c:pt>
                <c:pt idx="4311">
                  <c:v>39605782</c:v>
                </c:pt>
                <c:pt idx="4312">
                  <c:v>39605782</c:v>
                </c:pt>
                <c:pt idx="4313">
                  <c:v>39605782</c:v>
                </c:pt>
                <c:pt idx="4314">
                  <c:v>39605782</c:v>
                </c:pt>
                <c:pt idx="4315">
                  <c:v>39605782</c:v>
                </c:pt>
                <c:pt idx="4316">
                  <c:v>39605782</c:v>
                </c:pt>
                <c:pt idx="4317">
                  <c:v>39605782</c:v>
                </c:pt>
                <c:pt idx="4318">
                  <c:v>39605782</c:v>
                </c:pt>
                <c:pt idx="4319">
                  <c:v>39605782</c:v>
                </c:pt>
                <c:pt idx="4320">
                  <c:v>39605782</c:v>
                </c:pt>
                <c:pt idx="4321">
                  <c:v>39605782</c:v>
                </c:pt>
                <c:pt idx="4322">
                  <c:v>39605782</c:v>
                </c:pt>
                <c:pt idx="4323">
                  <c:v>39605782</c:v>
                </c:pt>
                <c:pt idx="4324">
                  <c:v>39605782</c:v>
                </c:pt>
                <c:pt idx="4325">
                  <c:v>39605782</c:v>
                </c:pt>
                <c:pt idx="4326">
                  <c:v>39605782</c:v>
                </c:pt>
                <c:pt idx="4327">
                  <c:v>39605782</c:v>
                </c:pt>
                <c:pt idx="4328">
                  <c:v>39605782</c:v>
                </c:pt>
                <c:pt idx="4329">
                  <c:v>39605782</c:v>
                </c:pt>
                <c:pt idx="4330">
                  <c:v>39605782</c:v>
                </c:pt>
                <c:pt idx="4331">
                  <c:v>39605782</c:v>
                </c:pt>
                <c:pt idx="4332">
                  <c:v>39605782</c:v>
                </c:pt>
                <c:pt idx="4333">
                  <c:v>39605782</c:v>
                </c:pt>
                <c:pt idx="4334">
                  <c:v>39605782</c:v>
                </c:pt>
                <c:pt idx="4335">
                  <c:v>39605782</c:v>
                </c:pt>
                <c:pt idx="4336">
                  <c:v>39605782</c:v>
                </c:pt>
                <c:pt idx="4337">
                  <c:v>39605782</c:v>
                </c:pt>
                <c:pt idx="4338">
                  <c:v>39605782</c:v>
                </c:pt>
                <c:pt idx="4339">
                  <c:v>39605782</c:v>
                </c:pt>
                <c:pt idx="4340">
                  <c:v>39605782</c:v>
                </c:pt>
                <c:pt idx="4341">
                  <c:v>39605782</c:v>
                </c:pt>
                <c:pt idx="4342">
                  <c:v>39605782</c:v>
                </c:pt>
                <c:pt idx="4343">
                  <c:v>39605782</c:v>
                </c:pt>
                <c:pt idx="4344">
                  <c:v>39605782</c:v>
                </c:pt>
                <c:pt idx="4345">
                  <c:v>39605782</c:v>
                </c:pt>
                <c:pt idx="4346">
                  <c:v>39605782</c:v>
                </c:pt>
                <c:pt idx="4347">
                  <c:v>39605782</c:v>
                </c:pt>
                <c:pt idx="4348">
                  <c:v>39605782</c:v>
                </c:pt>
                <c:pt idx="4349">
                  <c:v>39605782</c:v>
                </c:pt>
                <c:pt idx="4350">
                  <c:v>39605782</c:v>
                </c:pt>
                <c:pt idx="4351">
                  <c:v>39605782</c:v>
                </c:pt>
                <c:pt idx="4352">
                  <c:v>39605782</c:v>
                </c:pt>
                <c:pt idx="4353">
                  <c:v>39605782</c:v>
                </c:pt>
                <c:pt idx="4354">
                  <c:v>39605782</c:v>
                </c:pt>
                <c:pt idx="4355">
                  <c:v>39605782</c:v>
                </c:pt>
                <c:pt idx="4356">
                  <c:v>39605782</c:v>
                </c:pt>
                <c:pt idx="4357">
                  <c:v>39605782</c:v>
                </c:pt>
                <c:pt idx="4358">
                  <c:v>39605782</c:v>
                </c:pt>
                <c:pt idx="4359">
                  <c:v>39605782</c:v>
                </c:pt>
                <c:pt idx="4360">
                  <c:v>39605782</c:v>
                </c:pt>
                <c:pt idx="4361">
                  <c:v>39605782</c:v>
                </c:pt>
                <c:pt idx="4362">
                  <c:v>39605782</c:v>
                </c:pt>
                <c:pt idx="4363">
                  <c:v>39605782</c:v>
                </c:pt>
                <c:pt idx="4364">
                  <c:v>39605782</c:v>
                </c:pt>
                <c:pt idx="4365">
                  <c:v>39605782</c:v>
                </c:pt>
                <c:pt idx="4366">
                  <c:v>39605782</c:v>
                </c:pt>
                <c:pt idx="4367">
                  <c:v>39605782</c:v>
                </c:pt>
                <c:pt idx="4368">
                  <c:v>39605782</c:v>
                </c:pt>
                <c:pt idx="4369">
                  <c:v>39605782</c:v>
                </c:pt>
                <c:pt idx="4370">
                  <c:v>39605782</c:v>
                </c:pt>
                <c:pt idx="4371">
                  <c:v>39605782</c:v>
                </c:pt>
                <c:pt idx="4372">
                  <c:v>39605782</c:v>
                </c:pt>
                <c:pt idx="4373">
                  <c:v>39605782</c:v>
                </c:pt>
                <c:pt idx="4374">
                  <c:v>39605782</c:v>
                </c:pt>
                <c:pt idx="4375">
                  <c:v>39605782</c:v>
                </c:pt>
                <c:pt idx="4376">
                  <c:v>39605782</c:v>
                </c:pt>
                <c:pt idx="4377">
                  <c:v>39605782</c:v>
                </c:pt>
                <c:pt idx="4378">
                  <c:v>39605782</c:v>
                </c:pt>
                <c:pt idx="4379">
                  <c:v>39605782</c:v>
                </c:pt>
                <c:pt idx="4380">
                  <c:v>39605782</c:v>
                </c:pt>
                <c:pt idx="4381">
                  <c:v>39605782</c:v>
                </c:pt>
                <c:pt idx="4382">
                  <c:v>39605782</c:v>
                </c:pt>
                <c:pt idx="4383">
                  <c:v>39605782</c:v>
                </c:pt>
                <c:pt idx="4384">
                  <c:v>39605782</c:v>
                </c:pt>
                <c:pt idx="4385">
                  <c:v>39605782</c:v>
                </c:pt>
                <c:pt idx="4386">
                  <c:v>39605782</c:v>
                </c:pt>
                <c:pt idx="4387">
                  <c:v>39605782</c:v>
                </c:pt>
                <c:pt idx="4388">
                  <c:v>39605782</c:v>
                </c:pt>
                <c:pt idx="4389">
                  <c:v>39605782</c:v>
                </c:pt>
                <c:pt idx="4390">
                  <c:v>39605782</c:v>
                </c:pt>
                <c:pt idx="4391">
                  <c:v>39605782</c:v>
                </c:pt>
                <c:pt idx="4392">
                  <c:v>39605782</c:v>
                </c:pt>
                <c:pt idx="4393">
                  <c:v>39605782</c:v>
                </c:pt>
                <c:pt idx="4394">
                  <c:v>39605782</c:v>
                </c:pt>
                <c:pt idx="4395">
                  <c:v>39605782</c:v>
                </c:pt>
                <c:pt idx="4396">
                  <c:v>39605782</c:v>
                </c:pt>
                <c:pt idx="4397">
                  <c:v>39605782</c:v>
                </c:pt>
                <c:pt idx="4398">
                  <c:v>39605782</c:v>
                </c:pt>
                <c:pt idx="4399">
                  <c:v>39605782</c:v>
                </c:pt>
                <c:pt idx="4400">
                  <c:v>39605782</c:v>
                </c:pt>
                <c:pt idx="4401">
                  <c:v>39605782</c:v>
                </c:pt>
                <c:pt idx="4402">
                  <c:v>39605782</c:v>
                </c:pt>
                <c:pt idx="4403">
                  <c:v>39605782</c:v>
                </c:pt>
                <c:pt idx="4404">
                  <c:v>39605782</c:v>
                </c:pt>
                <c:pt idx="4405">
                  <c:v>39605782</c:v>
                </c:pt>
                <c:pt idx="4406">
                  <c:v>39605782</c:v>
                </c:pt>
                <c:pt idx="4407">
                  <c:v>39605782</c:v>
                </c:pt>
                <c:pt idx="4408">
                  <c:v>39605782</c:v>
                </c:pt>
                <c:pt idx="4409">
                  <c:v>39605782</c:v>
                </c:pt>
                <c:pt idx="4410">
                  <c:v>39605782</c:v>
                </c:pt>
                <c:pt idx="4411">
                  <c:v>39605782</c:v>
                </c:pt>
                <c:pt idx="4412">
                  <c:v>39605782</c:v>
                </c:pt>
                <c:pt idx="4413">
                  <c:v>39605782</c:v>
                </c:pt>
                <c:pt idx="4414">
                  <c:v>39605782</c:v>
                </c:pt>
                <c:pt idx="4415">
                  <c:v>39605782</c:v>
                </c:pt>
                <c:pt idx="4416">
                  <c:v>39605782</c:v>
                </c:pt>
                <c:pt idx="4417">
                  <c:v>39605782</c:v>
                </c:pt>
                <c:pt idx="4418">
                  <c:v>39605782</c:v>
                </c:pt>
                <c:pt idx="4419">
                  <c:v>39605782</c:v>
                </c:pt>
                <c:pt idx="4420">
                  <c:v>39605782</c:v>
                </c:pt>
                <c:pt idx="4421">
                  <c:v>39605782</c:v>
                </c:pt>
                <c:pt idx="4422">
                  <c:v>39605782</c:v>
                </c:pt>
                <c:pt idx="4423">
                  <c:v>39605782</c:v>
                </c:pt>
                <c:pt idx="4424">
                  <c:v>39605782</c:v>
                </c:pt>
                <c:pt idx="4425">
                  <c:v>39605782</c:v>
                </c:pt>
                <c:pt idx="4426">
                  <c:v>39605782</c:v>
                </c:pt>
                <c:pt idx="4427">
                  <c:v>39605782</c:v>
                </c:pt>
                <c:pt idx="4428">
                  <c:v>39605782</c:v>
                </c:pt>
                <c:pt idx="4429">
                  <c:v>39605782</c:v>
                </c:pt>
                <c:pt idx="4430">
                  <c:v>39605782</c:v>
                </c:pt>
                <c:pt idx="4431">
                  <c:v>39605782</c:v>
                </c:pt>
                <c:pt idx="4432">
                  <c:v>39605782</c:v>
                </c:pt>
                <c:pt idx="4433">
                  <c:v>39605782</c:v>
                </c:pt>
                <c:pt idx="4434">
                  <c:v>39605782</c:v>
                </c:pt>
                <c:pt idx="4435">
                  <c:v>39605782</c:v>
                </c:pt>
                <c:pt idx="4436">
                  <c:v>39605782</c:v>
                </c:pt>
                <c:pt idx="4437">
                  <c:v>39605782</c:v>
                </c:pt>
                <c:pt idx="4438">
                  <c:v>39605782</c:v>
                </c:pt>
                <c:pt idx="4439">
                  <c:v>39605782</c:v>
                </c:pt>
                <c:pt idx="4440">
                  <c:v>39605782</c:v>
                </c:pt>
                <c:pt idx="4441">
                  <c:v>39605782</c:v>
                </c:pt>
                <c:pt idx="4442">
                  <c:v>39605782</c:v>
                </c:pt>
                <c:pt idx="4443">
                  <c:v>39605782</c:v>
                </c:pt>
                <c:pt idx="4444">
                  <c:v>39605782</c:v>
                </c:pt>
                <c:pt idx="4445">
                  <c:v>39605782</c:v>
                </c:pt>
                <c:pt idx="4446">
                  <c:v>39605782</c:v>
                </c:pt>
                <c:pt idx="4447">
                  <c:v>39605782</c:v>
                </c:pt>
                <c:pt idx="4448">
                  <c:v>39605782</c:v>
                </c:pt>
                <c:pt idx="4449">
                  <c:v>39605782</c:v>
                </c:pt>
                <c:pt idx="4450">
                  <c:v>39605782</c:v>
                </c:pt>
                <c:pt idx="4451">
                  <c:v>39605782</c:v>
                </c:pt>
                <c:pt idx="4452">
                  <c:v>39605782</c:v>
                </c:pt>
                <c:pt idx="4453">
                  <c:v>39605782</c:v>
                </c:pt>
                <c:pt idx="4454">
                  <c:v>39605782</c:v>
                </c:pt>
                <c:pt idx="4455">
                  <c:v>39605782</c:v>
                </c:pt>
                <c:pt idx="4456">
                  <c:v>39605782</c:v>
                </c:pt>
                <c:pt idx="4457">
                  <c:v>39605782</c:v>
                </c:pt>
                <c:pt idx="4458">
                  <c:v>39605782</c:v>
                </c:pt>
                <c:pt idx="4459">
                  <c:v>39605782</c:v>
                </c:pt>
                <c:pt idx="4460">
                  <c:v>39605782</c:v>
                </c:pt>
                <c:pt idx="4461">
                  <c:v>39605782</c:v>
                </c:pt>
                <c:pt idx="4462">
                  <c:v>39605782</c:v>
                </c:pt>
                <c:pt idx="4463">
                  <c:v>39605782</c:v>
                </c:pt>
                <c:pt idx="4464">
                  <c:v>39605782</c:v>
                </c:pt>
                <c:pt idx="4465">
                  <c:v>39605782</c:v>
                </c:pt>
                <c:pt idx="4466">
                  <c:v>39605782</c:v>
                </c:pt>
                <c:pt idx="4467">
                  <c:v>39605782</c:v>
                </c:pt>
                <c:pt idx="4468">
                  <c:v>39605782</c:v>
                </c:pt>
                <c:pt idx="4469">
                  <c:v>39605782</c:v>
                </c:pt>
                <c:pt idx="4470">
                  <c:v>39605782</c:v>
                </c:pt>
                <c:pt idx="4471">
                  <c:v>39605782</c:v>
                </c:pt>
                <c:pt idx="4472">
                  <c:v>39605782</c:v>
                </c:pt>
                <c:pt idx="4473">
                  <c:v>39605782</c:v>
                </c:pt>
                <c:pt idx="4474">
                  <c:v>39605782</c:v>
                </c:pt>
                <c:pt idx="4475">
                  <c:v>39605782</c:v>
                </c:pt>
                <c:pt idx="4476">
                  <c:v>39605782</c:v>
                </c:pt>
                <c:pt idx="4477">
                  <c:v>39605782</c:v>
                </c:pt>
                <c:pt idx="4478">
                  <c:v>39605782</c:v>
                </c:pt>
                <c:pt idx="4479">
                  <c:v>39605782</c:v>
                </c:pt>
                <c:pt idx="4480">
                  <c:v>39605782</c:v>
                </c:pt>
                <c:pt idx="4481">
                  <c:v>39605782</c:v>
                </c:pt>
                <c:pt idx="4482">
                  <c:v>39605782</c:v>
                </c:pt>
                <c:pt idx="4483">
                  <c:v>39605782</c:v>
                </c:pt>
                <c:pt idx="4484">
                  <c:v>39605782</c:v>
                </c:pt>
                <c:pt idx="4485">
                  <c:v>39605782</c:v>
                </c:pt>
                <c:pt idx="4486">
                  <c:v>39605782</c:v>
                </c:pt>
                <c:pt idx="4487">
                  <c:v>39605782</c:v>
                </c:pt>
                <c:pt idx="4488">
                  <c:v>39605782</c:v>
                </c:pt>
                <c:pt idx="4489">
                  <c:v>39605782</c:v>
                </c:pt>
                <c:pt idx="4490">
                  <c:v>39605782</c:v>
                </c:pt>
                <c:pt idx="4491">
                  <c:v>39605782</c:v>
                </c:pt>
                <c:pt idx="4492">
                  <c:v>39605782</c:v>
                </c:pt>
                <c:pt idx="4493">
                  <c:v>39605782</c:v>
                </c:pt>
                <c:pt idx="4494">
                  <c:v>39605782</c:v>
                </c:pt>
                <c:pt idx="4495">
                  <c:v>39605782</c:v>
                </c:pt>
                <c:pt idx="4496">
                  <c:v>39605782</c:v>
                </c:pt>
                <c:pt idx="4497">
                  <c:v>39605782</c:v>
                </c:pt>
                <c:pt idx="4498">
                  <c:v>39605782</c:v>
                </c:pt>
                <c:pt idx="4499">
                  <c:v>39605782</c:v>
                </c:pt>
                <c:pt idx="4500">
                  <c:v>39605782</c:v>
                </c:pt>
                <c:pt idx="4501">
                  <c:v>39605782</c:v>
                </c:pt>
                <c:pt idx="4502">
                  <c:v>39605782</c:v>
                </c:pt>
                <c:pt idx="4503">
                  <c:v>39605782</c:v>
                </c:pt>
                <c:pt idx="4504">
                  <c:v>39605782</c:v>
                </c:pt>
                <c:pt idx="4505">
                  <c:v>39605782</c:v>
                </c:pt>
                <c:pt idx="4506">
                  <c:v>39605782</c:v>
                </c:pt>
                <c:pt idx="4507">
                  <c:v>39605782</c:v>
                </c:pt>
                <c:pt idx="4508">
                  <c:v>39605782</c:v>
                </c:pt>
                <c:pt idx="4509">
                  <c:v>39605782</c:v>
                </c:pt>
                <c:pt idx="4510">
                  <c:v>39605782</c:v>
                </c:pt>
                <c:pt idx="4511">
                  <c:v>39605782</c:v>
                </c:pt>
                <c:pt idx="4512">
                  <c:v>39605782</c:v>
                </c:pt>
                <c:pt idx="4513">
                  <c:v>39605782</c:v>
                </c:pt>
                <c:pt idx="4514">
                  <c:v>39605782</c:v>
                </c:pt>
                <c:pt idx="4515">
                  <c:v>39605782</c:v>
                </c:pt>
                <c:pt idx="4516">
                  <c:v>39605782</c:v>
                </c:pt>
                <c:pt idx="4517">
                  <c:v>39605782</c:v>
                </c:pt>
                <c:pt idx="4518">
                  <c:v>39605782</c:v>
                </c:pt>
                <c:pt idx="4519">
                  <c:v>39605782</c:v>
                </c:pt>
                <c:pt idx="4520">
                  <c:v>39605782</c:v>
                </c:pt>
                <c:pt idx="4521">
                  <c:v>39605782</c:v>
                </c:pt>
                <c:pt idx="4522">
                  <c:v>39605782</c:v>
                </c:pt>
                <c:pt idx="4523">
                  <c:v>39605782</c:v>
                </c:pt>
                <c:pt idx="4524">
                  <c:v>39605782</c:v>
                </c:pt>
                <c:pt idx="4525">
                  <c:v>39605782</c:v>
                </c:pt>
                <c:pt idx="4526">
                  <c:v>39605782</c:v>
                </c:pt>
                <c:pt idx="4527">
                  <c:v>39605782</c:v>
                </c:pt>
                <c:pt idx="4528">
                  <c:v>39605782</c:v>
                </c:pt>
                <c:pt idx="4529">
                  <c:v>39605782</c:v>
                </c:pt>
                <c:pt idx="4530">
                  <c:v>39605782</c:v>
                </c:pt>
                <c:pt idx="4531">
                  <c:v>39605782</c:v>
                </c:pt>
                <c:pt idx="4532">
                  <c:v>39605782</c:v>
                </c:pt>
                <c:pt idx="4533">
                  <c:v>39605782</c:v>
                </c:pt>
                <c:pt idx="4534">
                  <c:v>39605782</c:v>
                </c:pt>
                <c:pt idx="4535">
                  <c:v>39605782</c:v>
                </c:pt>
                <c:pt idx="4536">
                  <c:v>39605782</c:v>
                </c:pt>
                <c:pt idx="4537">
                  <c:v>39605782</c:v>
                </c:pt>
                <c:pt idx="4538">
                  <c:v>39605782</c:v>
                </c:pt>
                <c:pt idx="4539">
                  <c:v>39605782</c:v>
                </c:pt>
                <c:pt idx="4540">
                  <c:v>39605782</c:v>
                </c:pt>
                <c:pt idx="4541">
                  <c:v>39605782</c:v>
                </c:pt>
                <c:pt idx="4542">
                  <c:v>39605782</c:v>
                </c:pt>
                <c:pt idx="4543">
                  <c:v>39605782</c:v>
                </c:pt>
                <c:pt idx="4544">
                  <c:v>39605782</c:v>
                </c:pt>
                <c:pt idx="4545">
                  <c:v>39605782</c:v>
                </c:pt>
                <c:pt idx="4546">
                  <c:v>39605782</c:v>
                </c:pt>
                <c:pt idx="4547">
                  <c:v>39605782</c:v>
                </c:pt>
                <c:pt idx="4548">
                  <c:v>39605782</c:v>
                </c:pt>
                <c:pt idx="4549">
                  <c:v>39605782</c:v>
                </c:pt>
                <c:pt idx="4550">
                  <c:v>39605782</c:v>
                </c:pt>
                <c:pt idx="4551">
                  <c:v>39605782</c:v>
                </c:pt>
                <c:pt idx="4552">
                  <c:v>39605782</c:v>
                </c:pt>
                <c:pt idx="4553">
                  <c:v>39605782</c:v>
                </c:pt>
                <c:pt idx="4554">
                  <c:v>39605782</c:v>
                </c:pt>
                <c:pt idx="4555">
                  <c:v>39605782</c:v>
                </c:pt>
                <c:pt idx="4556">
                  <c:v>39605782</c:v>
                </c:pt>
                <c:pt idx="4557">
                  <c:v>39605782</c:v>
                </c:pt>
                <c:pt idx="4558">
                  <c:v>39605782</c:v>
                </c:pt>
                <c:pt idx="4559">
                  <c:v>39605782</c:v>
                </c:pt>
                <c:pt idx="4560">
                  <c:v>39605782</c:v>
                </c:pt>
                <c:pt idx="4561">
                  <c:v>39605782</c:v>
                </c:pt>
                <c:pt idx="4562">
                  <c:v>39605782</c:v>
                </c:pt>
                <c:pt idx="4563">
                  <c:v>39605782</c:v>
                </c:pt>
                <c:pt idx="4564">
                  <c:v>39605782</c:v>
                </c:pt>
                <c:pt idx="4565">
                  <c:v>39605782</c:v>
                </c:pt>
                <c:pt idx="4566">
                  <c:v>39605782</c:v>
                </c:pt>
                <c:pt idx="4567">
                  <c:v>39605782</c:v>
                </c:pt>
                <c:pt idx="4568">
                  <c:v>39605782</c:v>
                </c:pt>
                <c:pt idx="4569">
                  <c:v>39605782</c:v>
                </c:pt>
                <c:pt idx="4570">
                  <c:v>39605782</c:v>
                </c:pt>
                <c:pt idx="4571">
                  <c:v>39605782</c:v>
                </c:pt>
                <c:pt idx="4572">
                  <c:v>39605782</c:v>
                </c:pt>
                <c:pt idx="4573">
                  <c:v>39605782</c:v>
                </c:pt>
                <c:pt idx="4574">
                  <c:v>39605782</c:v>
                </c:pt>
                <c:pt idx="4575">
                  <c:v>39605782</c:v>
                </c:pt>
                <c:pt idx="4576">
                  <c:v>39605782</c:v>
                </c:pt>
                <c:pt idx="4577">
                  <c:v>39605782</c:v>
                </c:pt>
                <c:pt idx="4578">
                  <c:v>39605782</c:v>
                </c:pt>
                <c:pt idx="4579">
                  <c:v>39605782</c:v>
                </c:pt>
                <c:pt idx="4580">
                  <c:v>39605782</c:v>
                </c:pt>
                <c:pt idx="4581">
                  <c:v>39605782</c:v>
                </c:pt>
                <c:pt idx="4582">
                  <c:v>39605782</c:v>
                </c:pt>
                <c:pt idx="4583">
                  <c:v>39605782</c:v>
                </c:pt>
                <c:pt idx="4584">
                  <c:v>39605782</c:v>
                </c:pt>
                <c:pt idx="4585">
                  <c:v>39605782</c:v>
                </c:pt>
                <c:pt idx="4586">
                  <c:v>39605782</c:v>
                </c:pt>
                <c:pt idx="4587">
                  <c:v>39605782</c:v>
                </c:pt>
                <c:pt idx="4588">
                  <c:v>39605782</c:v>
                </c:pt>
                <c:pt idx="4589">
                  <c:v>39605782</c:v>
                </c:pt>
                <c:pt idx="4590">
                  <c:v>39605782</c:v>
                </c:pt>
                <c:pt idx="4591">
                  <c:v>39605782</c:v>
                </c:pt>
                <c:pt idx="4592">
                  <c:v>39605782</c:v>
                </c:pt>
                <c:pt idx="4593">
                  <c:v>39605782</c:v>
                </c:pt>
                <c:pt idx="4594">
                  <c:v>39605782</c:v>
                </c:pt>
                <c:pt idx="4595">
                  <c:v>39605782</c:v>
                </c:pt>
                <c:pt idx="4596">
                  <c:v>39605782</c:v>
                </c:pt>
                <c:pt idx="4597">
                  <c:v>39605782</c:v>
                </c:pt>
                <c:pt idx="4598">
                  <c:v>39605782</c:v>
                </c:pt>
                <c:pt idx="4599">
                  <c:v>39605782</c:v>
                </c:pt>
                <c:pt idx="4600">
                  <c:v>39605782</c:v>
                </c:pt>
                <c:pt idx="4601">
                  <c:v>39605782</c:v>
                </c:pt>
                <c:pt idx="4602">
                  <c:v>39605782</c:v>
                </c:pt>
                <c:pt idx="4603">
                  <c:v>39605782</c:v>
                </c:pt>
                <c:pt idx="4604">
                  <c:v>39605782</c:v>
                </c:pt>
                <c:pt idx="4605">
                  <c:v>39605782</c:v>
                </c:pt>
                <c:pt idx="4606">
                  <c:v>39605782</c:v>
                </c:pt>
                <c:pt idx="4607">
                  <c:v>39605782</c:v>
                </c:pt>
                <c:pt idx="4608">
                  <c:v>39605782</c:v>
                </c:pt>
                <c:pt idx="4609">
                  <c:v>39605782</c:v>
                </c:pt>
                <c:pt idx="4610">
                  <c:v>39605782</c:v>
                </c:pt>
                <c:pt idx="4611">
                  <c:v>39605782</c:v>
                </c:pt>
                <c:pt idx="4612">
                  <c:v>39605782</c:v>
                </c:pt>
                <c:pt idx="4613">
                  <c:v>39605782</c:v>
                </c:pt>
                <c:pt idx="4614">
                  <c:v>39605782</c:v>
                </c:pt>
                <c:pt idx="4615">
                  <c:v>39605782</c:v>
                </c:pt>
                <c:pt idx="4616">
                  <c:v>39605782</c:v>
                </c:pt>
                <c:pt idx="4617">
                  <c:v>39605782</c:v>
                </c:pt>
                <c:pt idx="4618">
                  <c:v>39605782</c:v>
                </c:pt>
                <c:pt idx="4619">
                  <c:v>39605782</c:v>
                </c:pt>
                <c:pt idx="4620">
                  <c:v>39605782</c:v>
                </c:pt>
                <c:pt idx="4621">
                  <c:v>39605782</c:v>
                </c:pt>
                <c:pt idx="4622">
                  <c:v>39605782</c:v>
                </c:pt>
                <c:pt idx="4623">
                  <c:v>39605782</c:v>
                </c:pt>
                <c:pt idx="4624">
                  <c:v>39605782</c:v>
                </c:pt>
                <c:pt idx="4625">
                  <c:v>39605782</c:v>
                </c:pt>
                <c:pt idx="4626">
                  <c:v>39605782</c:v>
                </c:pt>
                <c:pt idx="4627">
                  <c:v>39605782</c:v>
                </c:pt>
                <c:pt idx="4628">
                  <c:v>39605782</c:v>
                </c:pt>
                <c:pt idx="4629">
                  <c:v>39605782</c:v>
                </c:pt>
                <c:pt idx="4630">
                  <c:v>39605782</c:v>
                </c:pt>
                <c:pt idx="4631">
                  <c:v>39605782</c:v>
                </c:pt>
                <c:pt idx="4632">
                  <c:v>39605782</c:v>
                </c:pt>
                <c:pt idx="4633">
                  <c:v>39605782</c:v>
                </c:pt>
                <c:pt idx="4634">
                  <c:v>39605782</c:v>
                </c:pt>
                <c:pt idx="4635">
                  <c:v>39605782</c:v>
                </c:pt>
                <c:pt idx="4636">
                  <c:v>39605782</c:v>
                </c:pt>
                <c:pt idx="4637">
                  <c:v>39605782</c:v>
                </c:pt>
                <c:pt idx="4638">
                  <c:v>39605782</c:v>
                </c:pt>
                <c:pt idx="4639">
                  <c:v>39605782</c:v>
                </c:pt>
                <c:pt idx="4640">
                  <c:v>39605782</c:v>
                </c:pt>
                <c:pt idx="4641">
                  <c:v>39605782</c:v>
                </c:pt>
                <c:pt idx="4642">
                  <c:v>39605782</c:v>
                </c:pt>
                <c:pt idx="4643">
                  <c:v>39605782</c:v>
                </c:pt>
                <c:pt idx="4644">
                  <c:v>39605782</c:v>
                </c:pt>
                <c:pt idx="4645">
                  <c:v>39605782</c:v>
                </c:pt>
                <c:pt idx="4646">
                  <c:v>39605782</c:v>
                </c:pt>
                <c:pt idx="4647">
                  <c:v>39605782</c:v>
                </c:pt>
                <c:pt idx="4648">
                  <c:v>39605782</c:v>
                </c:pt>
                <c:pt idx="4649">
                  <c:v>39605782</c:v>
                </c:pt>
                <c:pt idx="4650">
                  <c:v>39605782</c:v>
                </c:pt>
                <c:pt idx="4651">
                  <c:v>39605782</c:v>
                </c:pt>
                <c:pt idx="4652">
                  <c:v>39605782</c:v>
                </c:pt>
                <c:pt idx="4653">
                  <c:v>39605782</c:v>
                </c:pt>
                <c:pt idx="4654">
                  <c:v>39605782</c:v>
                </c:pt>
                <c:pt idx="4655">
                  <c:v>39605782</c:v>
                </c:pt>
                <c:pt idx="4656">
                  <c:v>39605782</c:v>
                </c:pt>
                <c:pt idx="4657">
                  <c:v>39605782</c:v>
                </c:pt>
                <c:pt idx="4658">
                  <c:v>39605782</c:v>
                </c:pt>
                <c:pt idx="4659">
                  <c:v>39605782</c:v>
                </c:pt>
                <c:pt idx="4660">
                  <c:v>39605782</c:v>
                </c:pt>
                <c:pt idx="4661">
                  <c:v>39605782</c:v>
                </c:pt>
                <c:pt idx="4662">
                  <c:v>39605782</c:v>
                </c:pt>
                <c:pt idx="4663">
                  <c:v>39605782</c:v>
                </c:pt>
                <c:pt idx="4664">
                  <c:v>39605782</c:v>
                </c:pt>
                <c:pt idx="4665">
                  <c:v>39605782</c:v>
                </c:pt>
                <c:pt idx="4666">
                  <c:v>39605782</c:v>
                </c:pt>
                <c:pt idx="4667">
                  <c:v>39605782</c:v>
                </c:pt>
                <c:pt idx="4668">
                  <c:v>39605782</c:v>
                </c:pt>
                <c:pt idx="4669">
                  <c:v>39605782</c:v>
                </c:pt>
                <c:pt idx="4670">
                  <c:v>39605782</c:v>
                </c:pt>
                <c:pt idx="4671">
                  <c:v>39605782</c:v>
                </c:pt>
                <c:pt idx="4672">
                  <c:v>39605782</c:v>
                </c:pt>
                <c:pt idx="4673">
                  <c:v>39605782</c:v>
                </c:pt>
                <c:pt idx="4674">
                  <c:v>39605782</c:v>
                </c:pt>
                <c:pt idx="4675">
                  <c:v>39605782</c:v>
                </c:pt>
                <c:pt idx="4676">
                  <c:v>39605782</c:v>
                </c:pt>
                <c:pt idx="4677">
                  <c:v>39605782</c:v>
                </c:pt>
                <c:pt idx="4678">
                  <c:v>39605782</c:v>
                </c:pt>
                <c:pt idx="4679">
                  <c:v>39605782</c:v>
                </c:pt>
                <c:pt idx="4680">
                  <c:v>39605782</c:v>
                </c:pt>
                <c:pt idx="4681">
                  <c:v>39605782</c:v>
                </c:pt>
                <c:pt idx="4682">
                  <c:v>39605782</c:v>
                </c:pt>
                <c:pt idx="4683">
                  <c:v>39605782</c:v>
                </c:pt>
                <c:pt idx="4684">
                  <c:v>39605782</c:v>
                </c:pt>
                <c:pt idx="4685">
                  <c:v>39605782</c:v>
                </c:pt>
                <c:pt idx="4686">
                  <c:v>39605782</c:v>
                </c:pt>
                <c:pt idx="4687">
                  <c:v>39605782</c:v>
                </c:pt>
                <c:pt idx="4688">
                  <c:v>39605782</c:v>
                </c:pt>
                <c:pt idx="4689">
                  <c:v>39605782</c:v>
                </c:pt>
                <c:pt idx="4690">
                  <c:v>39605782</c:v>
                </c:pt>
                <c:pt idx="4691">
                  <c:v>39605782</c:v>
                </c:pt>
                <c:pt idx="4692">
                  <c:v>39605782</c:v>
                </c:pt>
                <c:pt idx="4693">
                  <c:v>39605782</c:v>
                </c:pt>
                <c:pt idx="4694">
                  <c:v>39605782</c:v>
                </c:pt>
                <c:pt idx="4695">
                  <c:v>39605782</c:v>
                </c:pt>
                <c:pt idx="4696">
                  <c:v>39605782</c:v>
                </c:pt>
                <c:pt idx="4697">
                  <c:v>39605782</c:v>
                </c:pt>
                <c:pt idx="4698">
                  <c:v>39605782</c:v>
                </c:pt>
                <c:pt idx="4699">
                  <c:v>39605782</c:v>
                </c:pt>
                <c:pt idx="4700">
                  <c:v>39605782</c:v>
                </c:pt>
                <c:pt idx="4701">
                  <c:v>39605782</c:v>
                </c:pt>
                <c:pt idx="4702">
                  <c:v>39605782</c:v>
                </c:pt>
                <c:pt idx="4703">
                  <c:v>39605782</c:v>
                </c:pt>
                <c:pt idx="4704">
                  <c:v>39605782</c:v>
                </c:pt>
                <c:pt idx="4705">
                  <c:v>39605782</c:v>
                </c:pt>
                <c:pt idx="4706">
                  <c:v>39605782</c:v>
                </c:pt>
                <c:pt idx="4707">
                  <c:v>39605782</c:v>
                </c:pt>
                <c:pt idx="4708">
                  <c:v>39605782</c:v>
                </c:pt>
                <c:pt idx="4709">
                  <c:v>39605782</c:v>
                </c:pt>
                <c:pt idx="4710">
                  <c:v>39605782</c:v>
                </c:pt>
                <c:pt idx="4711">
                  <c:v>39605782</c:v>
                </c:pt>
                <c:pt idx="4712">
                  <c:v>39605782</c:v>
                </c:pt>
                <c:pt idx="4713">
                  <c:v>39605782</c:v>
                </c:pt>
                <c:pt idx="4714">
                  <c:v>39605782</c:v>
                </c:pt>
                <c:pt idx="4715">
                  <c:v>39605782</c:v>
                </c:pt>
                <c:pt idx="4716">
                  <c:v>39605782</c:v>
                </c:pt>
                <c:pt idx="4717">
                  <c:v>39605782</c:v>
                </c:pt>
                <c:pt idx="4718">
                  <c:v>39605782</c:v>
                </c:pt>
                <c:pt idx="4719">
                  <c:v>39605782</c:v>
                </c:pt>
                <c:pt idx="4720">
                  <c:v>39605782</c:v>
                </c:pt>
                <c:pt idx="4721">
                  <c:v>39605782</c:v>
                </c:pt>
                <c:pt idx="4722">
                  <c:v>39605782</c:v>
                </c:pt>
                <c:pt idx="4723">
                  <c:v>39605782</c:v>
                </c:pt>
                <c:pt idx="4724">
                  <c:v>39605782</c:v>
                </c:pt>
                <c:pt idx="4725">
                  <c:v>39605782</c:v>
                </c:pt>
                <c:pt idx="4726">
                  <c:v>39605782</c:v>
                </c:pt>
                <c:pt idx="4727">
                  <c:v>39605782</c:v>
                </c:pt>
                <c:pt idx="4728">
                  <c:v>39605782</c:v>
                </c:pt>
                <c:pt idx="4729">
                  <c:v>39605782</c:v>
                </c:pt>
                <c:pt idx="4730">
                  <c:v>39605782</c:v>
                </c:pt>
                <c:pt idx="4731">
                  <c:v>39605782</c:v>
                </c:pt>
                <c:pt idx="4732">
                  <c:v>39605782</c:v>
                </c:pt>
                <c:pt idx="4733">
                  <c:v>39605782</c:v>
                </c:pt>
                <c:pt idx="4734">
                  <c:v>39605782</c:v>
                </c:pt>
                <c:pt idx="4735">
                  <c:v>39605782</c:v>
                </c:pt>
                <c:pt idx="4736">
                  <c:v>39605782</c:v>
                </c:pt>
                <c:pt idx="4737">
                  <c:v>39605782</c:v>
                </c:pt>
                <c:pt idx="4738">
                  <c:v>39605782</c:v>
                </c:pt>
                <c:pt idx="4739">
                  <c:v>39605782</c:v>
                </c:pt>
                <c:pt idx="4740">
                  <c:v>39605782</c:v>
                </c:pt>
                <c:pt idx="4741">
                  <c:v>39605782</c:v>
                </c:pt>
                <c:pt idx="4742">
                  <c:v>39605782</c:v>
                </c:pt>
                <c:pt idx="4743">
                  <c:v>39605782</c:v>
                </c:pt>
                <c:pt idx="4744">
                  <c:v>39605782</c:v>
                </c:pt>
                <c:pt idx="4745">
                  <c:v>39605782</c:v>
                </c:pt>
                <c:pt idx="4746">
                  <c:v>39605782</c:v>
                </c:pt>
                <c:pt idx="4747">
                  <c:v>39605782</c:v>
                </c:pt>
                <c:pt idx="4748">
                  <c:v>39605782</c:v>
                </c:pt>
                <c:pt idx="4749">
                  <c:v>39605782</c:v>
                </c:pt>
                <c:pt idx="4750">
                  <c:v>39605782</c:v>
                </c:pt>
                <c:pt idx="4751">
                  <c:v>39605782</c:v>
                </c:pt>
                <c:pt idx="4752">
                  <c:v>39605782</c:v>
                </c:pt>
                <c:pt idx="4753">
                  <c:v>39605782</c:v>
                </c:pt>
                <c:pt idx="4754">
                  <c:v>39605782</c:v>
                </c:pt>
                <c:pt idx="4755">
                  <c:v>39605782</c:v>
                </c:pt>
                <c:pt idx="4756">
                  <c:v>39605782</c:v>
                </c:pt>
                <c:pt idx="4757">
                  <c:v>39605782</c:v>
                </c:pt>
                <c:pt idx="4758">
                  <c:v>39605782</c:v>
                </c:pt>
                <c:pt idx="4759">
                  <c:v>39605782</c:v>
                </c:pt>
                <c:pt idx="4760">
                  <c:v>39605782</c:v>
                </c:pt>
                <c:pt idx="4761">
                  <c:v>39605782</c:v>
                </c:pt>
                <c:pt idx="4762">
                  <c:v>39605782</c:v>
                </c:pt>
                <c:pt idx="4763">
                  <c:v>39605782</c:v>
                </c:pt>
                <c:pt idx="4764">
                  <c:v>39605782</c:v>
                </c:pt>
                <c:pt idx="4765">
                  <c:v>39605782</c:v>
                </c:pt>
                <c:pt idx="4766">
                  <c:v>39605782</c:v>
                </c:pt>
                <c:pt idx="4767">
                  <c:v>39605782</c:v>
                </c:pt>
                <c:pt idx="4768">
                  <c:v>39605782</c:v>
                </c:pt>
                <c:pt idx="4769">
                  <c:v>39605782</c:v>
                </c:pt>
                <c:pt idx="4770">
                  <c:v>39605782</c:v>
                </c:pt>
                <c:pt idx="4771">
                  <c:v>39605782</c:v>
                </c:pt>
                <c:pt idx="4772">
                  <c:v>39605782</c:v>
                </c:pt>
                <c:pt idx="4773">
                  <c:v>39605782</c:v>
                </c:pt>
                <c:pt idx="4774">
                  <c:v>39605782</c:v>
                </c:pt>
                <c:pt idx="4775">
                  <c:v>39605782</c:v>
                </c:pt>
                <c:pt idx="4776">
                  <c:v>39605782</c:v>
                </c:pt>
                <c:pt idx="4777">
                  <c:v>39605782</c:v>
                </c:pt>
                <c:pt idx="4778">
                  <c:v>39605782</c:v>
                </c:pt>
                <c:pt idx="4779">
                  <c:v>39605782</c:v>
                </c:pt>
                <c:pt idx="4780">
                  <c:v>39605782</c:v>
                </c:pt>
                <c:pt idx="4781">
                  <c:v>39605782</c:v>
                </c:pt>
                <c:pt idx="4782">
                  <c:v>39605782</c:v>
                </c:pt>
                <c:pt idx="4783">
                  <c:v>39605782</c:v>
                </c:pt>
                <c:pt idx="4784">
                  <c:v>39605782</c:v>
                </c:pt>
                <c:pt idx="4785">
                  <c:v>39605782</c:v>
                </c:pt>
                <c:pt idx="4786">
                  <c:v>39605782</c:v>
                </c:pt>
                <c:pt idx="4787">
                  <c:v>39605782</c:v>
                </c:pt>
                <c:pt idx="4788">
                  <c:v>39605782</c:v>
                </c:pt>
                <c:pt idx="4789">
                  <c:v>39605782</c:v>
                </c:pt>
                <c:pt idx="4790">
                  <c:v>39605782</c:v>
                </c:pt>
                <c:pt idx="4791">
                  <c:v>39605782</c:v>
                </c:pt>
                <c:pt idx="4792">
                  <c:v>39605782</c:v>
                </c:pt>
                <c:pt idx="4793">
                  <c:v>39605782</c:v>
                </c:pt>
                <c:pt idx="4794">
                  <c:v>39605782</c:v>
                </c:pt>
                <c:pt idx="4795">
                  <c:v>39605782</c:v>
                </c:pt>
                <c:pt idx="4796">
                  <c:v>39605782</c:v>
                </c:pt>
                <c:pt idx="4797">
                  <c:v>39605782</c:v>
                </c:pt>
                <c:pt idx="4798">
                  <c:v>39605782</c:v>
                </c:pt>
                <c:pt idx="4799">
                  <c:v>39605782</c:v>
                </c:pt>
                <c:pt idx="4800">
                  <c:v>39605782</c:v>
                </c:pt>
                <c:pt idx="4801">
                  <c:v>39605782</c:v>
                </c:pt>
                <c:pt idx="4802">
                  <c:v>39605782</c:v>
                </c:pt>
                <c:pt idx="4803">
                  <c:v>39605782</c:v>
                </c:pt>
                <c:pt idx="4804">
                  <c:v>39605782</c:v>
                </c:pt>
                <c:pt idx="4805">
                  <c:v>39605782</c:v>
                </c:pt>
                <c:pt idx="4806">
                  <c:v>39605782</c:v>
                </c:pt>
                <c:pt idx="4807">
                  <c:v>39605782</c:v>
                </c:pt>
                <c:pt idx="4808">
                  <c:v>39605782</c:v>
                </c:pt>
                <c:pt idx="4809">
                  <c:v>39605782</c:v>
                </c:pt>
                <c:pt idx="4810">
                  <c:v>39605782</c:v>
                </c:pt>
                <c:pt idx="4811">
                  <c:v>39605782</c:v>
                </c:pt>
                <c:pt idx="4812">
                  <c:v>39605782</c:v>
                </c:pt>
                <c:pt idx="4813">
                  <c:v>39605782</c:v>
                </c:pt>
                <c:pt idx="4814">
                  <c:v>39605782</c:v>
                </c:pt>
                <c:pt idx="4815">
                  <c:v>39605782</c:v>
                </c:pt>
                <c:pt idx="4816">
                  <c:v>39605782</c:v>
                </c:pt>
                <c:pt idx="4817">
                  <c:v>39605782</c:v>
                </c:pt>
                <c:pt idx="4818">
                  <c:v>39605782</c:v>
                </c:pt>
                <c:pt idx="4819">
                  <c:v>39605782</c:v>
                </c:pt>
                <c:pt idx="4820">
                  <c:v>39605782</c:v>
                </c:pt>
                <c:pt idx="4821">
                  <c:v>39605782</c:v>
                </c:pt>
                <c:pt idx="4822">
                  <c:v>39605782</c:v>
                </c:pt>
                <c:pt idx="4823">
                  <c:v>39605782</c:v>
                </c:pt>
                <c:pt idx="4824">
                  <c:v>39605782</c:v>
                </c:pt>
                <c:pt idx="4825">
                  <c:v>39605782</c:v>
                </c:pt>
                <c:pt idx="4826">
                  <c:v>39605782</c:v>
                </c:pt>
                <c:pt idx="4827">
                  <c:v>39605782</c:v>
                </c:pt>
                <c:pt idx="4828">
                  <c:v>39605782</c:v>
                </c:pt>
                <c:pt idx="4829">
                  <c:v>39605782</c:v>
                </c:pt>
                <c:pt idx="4830">
                  <c:v>39605782</c:v>
                </c:pt>
                <c:pt idx="4831">
                  <c:v>39605782</c:v>
                </c:pt>
                <c:pt idx="4832">
                  <c:v>39605782</c:v>
                </c:pt>
                <c:pt idx="4833">
                  <c:v>39605782</c:v>
                </c:pt>
                <c:pt idx="4834">
                  <c:v>39605782</c:v>
                </c:pt>
                <c:pt idx="4835">
                  <c:v>39605782</c:v>
                </c:pt>
                <c:pt idx="4836">
                  <c:v>39605782</c:v>
                </c:pt>
                <c:pt idx="4837">
                  <c:v>39605782</c:v>
                </c:pt>
                <c:pt idx="4838">
                  <c:v>39605782</c:v>
                </c:pt>
                <c:pt idx="4839">
                  <c:v>39605782</c:v>
                </c:pt>
                <c:pt idx="4840">
                  <c:v>39605782</c:v>
                </c:pt>
                <c:pt idx="4841">
                  <c:v>39605782</c:v>
                </c:pt>
                <c:pt idx="4842">
                  <c:v>39605782</c:v>
                </c:pt>
                <c:pt idx="4843">
                  <c:v>39605782</c:v>
                </c:pt>
                <c:pt idx="4844">
                  <c:v>39605782</c:v>
                </c:pt>
                <c:pt idx="4845">
                  <c:v>39605782</c:v>
                </c:pt>
                <c:pt idx="4846">
                  <c:v>39605782</c:v>
                </c:pt>
                <c:pt idx="4847">
                  <c:v>39605782</c:v>
                </c:pt>
                <c:pt idx="4848">
                  <c:v>39605782</c:v>
                </c:pt>
                <c:pt idx="4849">
                  <c:v>39605782</c:v>
                </c:pt>
                <c:pt idx="4850">
                  <c:v>39605782</c:v>
                </c:pt>
                <c:pt idx="4851">
                  <c:v>39605782</c:v>
                </c:pt>
                <c:pt idx="4852">
                  <c:v>39605782</c:v>
                </c:pt>
                <c:pt idx="4853">
                  <c:v>39605782</c:v>
                </c:pt>
                <c:pt idx="4854">
                  <c:v>39605782</c:v>
                </c:pt>
                <c:pt idx="4855">
                  <c:v>39605782</c:v>
                </c:pt>
                <c:pt idx="4856">
                  <c:v>39605782</c:v>
                </c:pt>
                <c:pt idx="4857">
                  <c:v>39605782</c:v>
                </c:pt>
                <c:pt idx="4858">
                  <c:v>39605782</c:v>
                </c:pt>
                <c:pt idx="4859">
                  <c:v>39605782</c:v>
                </c:pt>
                <c:pt idx="4860">
                  <c:v>39605782</c:v>
                </c:pt>
                <c:pt idx="4861">
                  <c:v>39605782</c:v>
                </c:pt>
                <c:pt idx="4862">
                  <c:v>39605782</c:v>
                </c:pt>
                <c:pt idx="4863">
                  <c:v>39605782</c:v>
                </c:pt>
                <c:pt idx="4864">
                  <c:v>39605782</c:v>
                </c:pt>
                <c:pt idx="4865">
                  <c:v>39605782</c:v>
                </c:pt>
                <c:pt idx="4866">
                  <c:v>39605782</c:v>
                </c:pt>
                <c:pt idx="4867">
                  <c:v>39605782</c:v>
                </c:pt>
                <c:pt idx="4868">
                  <c:v>39605782</c:v>
                </c:pt>
                <c:pt idx="4869">
                  <c:v>39605782</c:v>
                </c:pt>
                <c:pt idx="4870">
                  <c:v>39605782</c:v>
                </c:pt>
                <c:pt idx="4871">
                  <c:v>39605782</c:v>
                </c:pt>
                <c:pt idx="4872">
                  <c:v>39605782</c:v>
                </c:pt>
                <c:pt idx="4873">
                  <c:v>39605782</c:v>
                </c:pt>
                <c:pt idx="4874">
                  <c:v>39605782</c:v>
                </c:pt>
                <c:pt idx="4875">
                  <c:v>39605782</c:v>
                </c:pt>
                <c:pt idx="4876">
                  <c:v>39605782</c:v>
                </c:pt>
                <c:pt idx="4877">
                  <c:v>39605782</c:v>
                </c:pt>
                <c:pt idx="4878">
                  <c:v>39605782</c:v>
                </c:pt>
                <c:pt idx="4879">
                  <c:v>39605782</c:v>
                </c:pt>
                <c:pt idx="4880">
                  <c:v>39605782</c:v>
                </c:pt>
                <c:pt idx="4881">
                  <c:v>39605782</c:v>
                </c:pt>
                <c:pt idx="4882">
                  <c:v>39605782</c:v>
                </c:pt>
                <c:pt idx="4883">
                  <c:v>39605782</c:v>
                </c:pt>
                <c:pt idx="4884">
                  <c:v>39605782</c:v>
                </c:pt>
                <c:pt idx="4885">
                  <c:v>39605782</c:v>
                </c:pt>
                <c:pt idx="4886">
                  <c:v>39605782</c:v>
                </c:pt>
                <c:pt idx="4887">
                  <c:v>39605782</c:v>
                </c:pt>
                <c:pt idx="4888">
                  <c:v>39605782</c:v>
                </c:pt>
                <c:pt idx="4889">
                  <c:v>39605782</c:v>
                </c:pt>
                <c:pt idx="4890">
                  <c:v>39605782</c:v>
                </c:pt>
                <c:pt idx="4891">
                  <c:v>39605782</c:v>
                </c:pt>
                <c:pt idx="4892">
                  <c:v>39605782</c:v>
                </c:pt>
                <c:pt idx="4893">
                  <c:v>39605782</c:v>
                </c:pt>
                <c:pt idx="4894">
                  <c:v>39605782</c:v>
                </c:pt>
                <c:pt idx="4895">
                  <c:v>39605782</c:v>
                </c:pt>
                <c:pt idx="4896">
                  <c:v>39605782</c:v>
                </c:pt>
                <c:pt idx="4897">
                  <c:v>39605782</c:v>
                </c:pt>
                <c:pt idx="4898">
                  <c:v>39605782</c:v>
                </c:pt>
                <c:pt idx="4899">
                  <c:v>39605782</c:v>
                </c:pt>
                <c:pt idx="4900">
                  <c:v>39605782</c:v>
                </c:pt>
                <c:pt idx="4901">
                  <c:v>39605782</c:v>
                </c:pt>
                <c:pt idx="4902">
                  <c:v>39605782</c:v>
                </c:pt>
                <c:pt idx="4903">
                  <c:v>39605782</c:v>
                </c:pt>
                <c:pt idx="4904">
                  <c:v>39605782</c:v>
                </c:pt>
                <c:pt idx="4905">
                  <c:v>39605782</c:v>
                </c:pt>
                <c:pt idx="4906">
                  <c:v>39605782</c:v>
                </c:pt>
                <c:pt idx="4907">
                  <c:v>39605782</c:v>
                </c:pt>
                <c:pt idx="4908">
                  <c:v>39605782</c:v>
                </c:pt>
                <c:pt idx="4909">
                  <c:v>39605782</c:v>
                </c:pt>
                <c:pt idx="4910">
                  <c:v>39605782</c:v>
                </c:pt>
                <c:pt idx="4911">
                  <c:v>39605782</c:v>
                </c:pt>
                <c:pt idx="4912">
                  <c:v>39605782</c:v>
                </c:pt>
                <c:pt idx="4913">
                  <c:v>39605782</c:v>
                </c:pt>
                <c:pt idx="4914">
                  <c:v>39605782</c:v>
                </c:pt>
                <c:pt idx="4915">
                  <c:v>39605782</c:v>
                </c:pt>
                <c:pt idx="4916">
                  <c:v>39605782</c:v>
                </c:pt>
                <c:pt idx="4917">
                  <c:v>39605782</c:v>
                </c:pt>
                <c:pt idx="4918">
                  <c:v>39605782</c:v>
                </c:pt>
                <c:pt idx="4919">
                  <c:v>39605782</c:v>
                </c:pt>
                <c:pt idx="4920">
                  <c:v>39605782</c:v>
                </c:pt>
                <c:pt idx="4921">
                  <c:v>39605782</c:v>
                </c:pt>
                <c:pt idx="4922">
                  <c:v>39605782</c:v>
                </c:pt>
                <c:pt idx="4923">
                  <c:v>39605782</c:v>
                </c:pt>
                <c:pt idx="4924">
                  <c:v>39605782</c:v>
                </c:pt>
                <c:pt idx="4925">
                  <c:v>39605782</c:v>
                </c:pt>
                <c:pt idx="4926">
                  <c:v>39605782</c:v>
                </c:pt>
                <c:pt idx="4927">
                  <c:v>39605782</c:v>
                </c:pt>
                <c:pt idx="4928">
                  <c:v>39605782</c:v>
                </c:pt>
                <c:pt idx="4929">
                  <c:v>39605782</c:v>
                </c:pt>
                <c:pt idx="4930">
                  <c:v>39605782</c:v>
                </c:pt>
                <c:pt idx="4931">
                  <c:v>39605782</c:v>
                </c:pt>
                <c:pt idx="4932">
                  <c:v>39605782</c:v>
                </c:pt>
                <c:pt idx="4933">
                  <c:v>39605782</c:v>
                </c:pt>
                <c:pt idx="4934">
                  <c:v>39605782</c:v>
                </c:pt>
                <c:pt idx="4935">
                  <c:v>39605782</c:v>
                </c:pt>
                <c:pt idx="4936">
                  <c:v>39605782</c:v>
                </c:pt>
                <c:pt idx="4937">
                  <c:v>39605782</c:v>
                </c:pt>
                <c:pt idx="4938">
                  <c:v>39605782</c:v>
                </c:pt>
                <c:pt idx="4939">
                  <c:v>39605782</c:v>
                </c:pt>
                <c:pt idx="4940">
                  <c:v>39605782</c:v>
                </c:pt>
                <c:pt idx="4941">
                  <c:v>39605782</c:v>
                </c:pt>
                <c:pt idx="4942">
                  <c:v>39605782</c:v>
                </c:pt>
                <c:pt idx="4943">
                  <c:v>39605782</c:v>
                </c:pt>
                <c:pt idx="4944">
                  <c:v>39605782</c:v>
                </c:pt>
                <c:pt idx="4945">
                  <c:v>39605782</c:v>
                </c:pt>
                <c:pt idx="4946">
                  <c:v>39605782</c:v>
                </c:pt>
                <c:pt idx="4947">
                  <c:v>39605782</c:v>
                </c:pt>
                <c:pt idx="4948">
                  <c:v>39605782</c:v>
                </c:pt>
                <c:pt idx="4949">
                  <c:v>39605782</c:v>
                </c:pt>
                <c:pt idx="4950">
                  <c:v>39605782</c:v>
                </c:pt>
                <c:pt idx="4951">
                  <c:v>39605782</c:v>
                </c:pt>
                <c:pt idx="4952">
                  <c:v>39605782</c:v>
                </c:pt>
                <c:pt idx="4953">
                  <c:v>39605782</c:v>
                </c:pt>
                <c:pt idx="4954">
                  <c:v>39605782</c:v>
                </c:pt>
                <c:pt idx="4955">
                  <c:v>39605782</c:v>
                </c:pt>
                <c:pt idx="4956">
                  <c:v>39605782</c:v>
                </c:pt>
                <c:pt idx="4957">
                  <c:v>39605782</c:v>
                </c:pt>
                <c:pt idx="4958">
                  <c:v>39605782</c:v>
                </c:pt>
                <c:pt idx="4959">
                  <c:v>39605782</c:v>
                </c:pt>
                <c:pt idx="4960">
                  <c:v>39605782</c:v>
                </c:pt>
                <c:pt idx="4961">
                  <c:v>39605782</c:v>
                </c:pt>
                <c:pt idx="4962">
                  <c:v>39605782</c:v>
                </c:pt>
                <c:pt idx="4963">
                  <c:v>39605782</c:v>
                </c:pt>
                <c:pt idx="4964">
                  <c:v>39605782</c:v>
                </c:pt>
                <c:pt idx="4965">
                  <c:v>39605782</c:v>
                </c:pt>
                <c:pt idx="4966">
                  <c:v>39605782</c:v>
                </c:pt>
                <c:pt idx="4967">
                  <c:v>39605782</c:v>
                </c:pt>
                <c:pt idx="4968">
                  <c:v>39605782</c:v>
                </c:pt>
                <c:pt idx="4969">
                  <c:v>39605782</c:v>
                </c:pt>
                <c:pt idx="4970">
                  <c:v>39605782</c:v>
                </c:pt>
                <c:pt idx="4971">
                  <c:v>39605782</c:v>
                </c:pt>
                <c:pt idx="4972">
                  <c:v>39605782</c:v>
                </c:pt>
                <c:pt idx="4973">
                  <c:v>39605782</c:v>
                </c:pt>
                <c:pt idx="4974">
                  <c:v>39605782</c:v>
                </c:pt>
                <c:pt idx="4975">
                  <c:v>39605782</c:v>
                </c:pt>
                <c:pt idx="4976">
                  <c:v>39605782</c:v>
                </c:pt>
                <c:pt idx="4977">
                  <c:v>39605782</c:v>
                </c:pt>
                <c:pt idx="4978">
                  <c:v>39605782</c:v>
                </c:pt>
                <c:pt idx="4979">
                  <c:v>39605782</c:v>
                </c:pt>
                <c:pt idx="4980">
                  <c:v>39605782</c:v>
                </c:pt>
                <c:pt idx="4981">
                  <c:v>39605782</c:v>
                </c:pt>
                <c:pt idx="4982">
                  <c:v>39605782</c:v>
                </c:pt>
                <c:pt idx="4983">
                  <c:v>39605782</c:v>
                </c:pt>
                <c:pt idx="4984">
                  <c:v>39605782</c:v>
                </c:pt>
                <c:pt idx="4985">
                  <c:v>39605782</c:v>
                </c:pt>
                <c:pt idx="4986">
                  <c:v>39605782</c:v>
                </c:pt>
                <c:pt idx="4987">
                  <c:v>39605782</c:v>
                </c:pt>
                <c:pt idx="4988">
                  <c:v>39605782</c:v>
                </c:pt>
                <c:pt idx="4989">
                  <c:v>39605782</c:v>
                </c:pt>
                <c:pt idx="4990">
                  <c:v>39605782</c:v>
                </c:pt>
                <c:pt idx="4991">
                  <c:v>39605782</c:v>
                </c:pt>
                <c:pt idx="4992">
                  <c:v>39605782</c:v>
                </c:pt>
                <c:pt idx="4993">
                  <c:v>39605782</c:v>
                </c:pt>
                <c:pt idx="4994">
                  <c:v>39605782</c:v>
                </c:pt>
                <c:pt idx="4995">
                  <c:v>39605782</c:v>
                </c:pt>
                <c:pt idx="4996">
                  <c:v>39605782</c:v>
                </c:pt>
                <c:pt idx="4997">
                  <c:v>39605782</c:v>
                </c:pt>
                <c:pt idx="4998">
                  <c:v>39605782</c:v>
                </c:pt>
                <c:pt idx="4999">
                  <c:v>39605782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C-47C1-BD11-74AD56E3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90432"/>
        <c:axId val="490392512"/>
      </c:scatterChart>
      <c:valAx>
        <c:axId val="49039043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392512"/>
        <c:crosses val="autoZero"/>
        <c:crossBetween val="midCat"/>
      </c:valAx>
      <c:valAx>
        <c:axId val="4903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3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 taille de la liste Tabou sur</a:t>
            </a:r>
            <a:r>
              <a:rPr lang="fr-FR" baseline="0"/>
              <a:t> l'évolution de la fintess (binpack</a:t>
            </a:r>
            <a:r>
              <a:rPr lang="fr-FR"/>
              <a:t>#6)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Feuil1!$O$2:$O$1501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Feuil1!$P$2:$P$1501</c:f>
              <c:numCache>
                <c:formatCode>General</c:formatCode>
                <c:ptCount val="1500"/>
                <c:pt idx="0">
                  <c:v>59005268</c:v>
                </c:pt>
                <c:pt idx="1">
                  <c:v>59266220</c:v>
                </c:pt>
                <c:pt idx="2">
                  <c:v>59629760</c:v>
                </c:pt>
                <c:pt idx="3">
                  <c:v>59878260</c:v>
                </c:pt>
                <c:pt idx="4">
                  <c:v>60134712</c:v>
                </c:pt>
                <c:pt idx="5">
                  <c:v>60430924</c:v>
                </c:pt>
                <c:pt idx="6">
                  <c:v>60914028</c:v>
                </c:pt>
                <c:pt idx="7">
                  <c:v>61193772</c:v>
                </c:pt>
                <c:pt idx="8">
                  <c:v>61481862</c:v>
                </c:pt>
                <c:pt idx="9">
                  <c:v>61765992</c:v>
                </c:pt>
                <c:pt idx="10">
                  <c:v>62206542</c:v>
                </c:pt>
                <c:pt idx="11">
                  <c:v>62456000</c:v>
                </c:pt>
                <c:pt idx="12">
                  <c:v>62704472</c:v>
                </c:pt>
                <c:pt idx="13">
                  <c:v>63048872</c:v>
                </c:pt>
                <c:pt idx="14">
                  <c:v>63304192</c:v>
                </c:pt>
                <c:pt idx="15">
                  <c:v>63647892</c:v>
                </c:pt>
                <c:pt idx="16">
                  <c:v>63924252</c:v>
                </c:pt>
                <c:pt idx="17">
                  <c:v>64273132</c:v>
                </c:pt>
                <c:pt idx="18">
                  <c:v>64557148</c:v>
                </c:pt>
                <c:pt idx="19">
                  <c:v>64929004</c:v>
                </c:pt>
                <c:pt idx="20">
                  <c:v>65395550</c:v>
                </c:pt>
                <c:pt idx="21">
                  <c:v>65850480</c:v>
                </c:pt>
                <c:pt idx="22">
                  <c:v>66316080</c:v>
                </c:pt>
                <c:pt idx="23">
                  <c:v>66779740</c:v>
                </c:pt>
                <c:pt idx="24">
                  <c:v>67064920</c:v>
                </c:pt>
                <c:pt idx="25">
                  <c:v>67315632</c:v>
                </c:pt>
                <c:pt idx="26">
                  <c:v>67589010</c:v>
                </c:pt>
                <c:pt idx="27">
                  <c:v>67950722</c:v>
                </c:pt>
                <c:pt idx="28">
                  <c:v>68352962</c:v>
                </c:pt>
                <c:pt idx="29">
                  <c:v>68718722</c:v>
                </c:pt>
                <c:pt idx="30">
                  <c:v>68963012</c:v>
                </c:pt>
                <c:pt idx="31">
                  <c:v>69281360</c:v>
                </c:pt>
                <c:pt idx="32">
                  <c:v>69574852</c:v>
                </c:pt>
                <c:pt idx="33">
                  <c:v>69844652</c:v>
                </c:pt>
                <c:pt idx="34">
                  <c:v>70117302</c:v>
                </c:pt>
                <c:pt idx="35">
                  <c:v>70355250</c:v>
                </c:pt>
                <c:pt idx="36">
                  <c:v>70610670</c:v>
                </c:pt>
                <c:pt idx="37">
                  <c:v>71031640</c:v>
                </c:pt>
                <c:pt idx="38">
                  <c:v>71328056</c:v>
                </c:pt>
                <c:pt idx="39">
                  <c:v>71571092</c:v>
                </c:pt>
                <c:pt idx="40">
                  <c:v>71964012</c:v>
                </c:pt>
                <c:pt idx="41">
                  <c:v>72220862</c:v>
                </c:pt>
                <c:pt idx="42">
                  <c:v>72458098</c:v>
                </c:pt>
                <c:pt idx="43">
                  <c:v>72709738</c:v>
                </c:pt>
                <c:pt idx="44">
                  <c:v>72958048</c:v>
                </c:pt>
                <c:pt idx="45">
                  <c:v>73193760</c:v>
                </c:pt>
                <c:pt idx="46">
                  <c:v>73427112</c:v>
                </c:pt>
                <c:pt idx="47">
                  <c:v>73659036</c:v>
                </c:pt>
                <c:pt idx="48">
                  <c:v>74011396</c:v>
                </c:pt>
                <c:pt idx="49">
                  <c:v>74318008</c:v>
                </c:pt>
                <c:pt idx="50">
                  <c:v>74590380</c:v>
                </c:pt>
                <c:pt idx="51">
                  <c:v>74930556</c:v>
                </c:pt>
                <c:pt idx="52">
                  <c:v>75162204</c:v>
                </c:pt>
                <c:pt idx="53">
                  <c:v>75440364</c:v>
                </c:pt>
                <c:pt idx="54">
                  <c:v>75719734</c:v>
                </c:pt>
                <c:pt idx="55">
                  <c:v>76102606</c:v>
                </c:pt>
                <c:pt idx="56">
                  <c:v>76421914</c:v>
                </c:pt>
                <c:pt idx="57">
                  <c:v>76708114</c:v>
                </c:pt>
                <c:pt idx="58">
                  <c:v>77036212</c:v>
                </c:pt>
                <c:pt idx="59">
                  <c:v>77281512</c:v>
                </c:pt>
                <c:pt idx="60">
                  <c:v>77508080</c:v>
                </c:pt>
                <c:pt idx="61">
                  <c:v>77738216</c:v>
                </c:pt>
                <c:pt idx="62">
                  <c:v>77965166</c:v>
                </c:pt>
                <c:pt idx="63">
                  <c:v>78243736</c:v>
                </c:pt>
                <c:pt idx="64">
                  <c:v>78465736</c:v>
                </c:pt>
                <c:pt idx="65">
                  <c:v>78726220</c:v>
                </c:pt>
                <c:pt idx="66">
                  <c:v>79101920</c:v>
                </c:pt>
                <c:pt idx="67">
                  <c:v>79492408</c:v>
                </c:pt>
                <c:pt idx="68">
                  <c:v>79716436</c:v>
                </c:pt>
                <c:pt idx="69">
                  <c:v>79973980</c:v>
                </c:pt>
                <c:pt idx="70">
                  <c:v>80197870</c:v>
                </c:pt>
                <c:pt idx="71">
                  <c:v>80488912</c:v>
                </c:pt>
                <c:pt idx="72">
                  <c:v>80785198</c:v>
                </c:pt>
                <c:pt idx="73">
                  <c:v>81042126</c:v>
                </c:pt>
                <c:pt idx="74">
                  <c:v>81402346</c:v>
                </c:pt>
                <c:pt idx="75">
                  <c:v>81696786</c:v>
                </c:pt>
                <c:pt idx="76">
                  <c:v>81999886</c:v>
                </c:pt>
                <c:pt idx="77">
                  <c:v>82361946</c:v>
                </c:pt>
                <c:pt idx="78">
                  <c:v>82639698</c:v>
                </c:pt>
                <c:pt idx="79">
                  <c:v>82947270</c:v>
                </c:pt>
                <c:pt idx="80">
                  <c:v>83260920</c:v>
                </c:pt>
                <c:pt idx="81">
                  <c:v>83594120</c:v>
                </c:pt>
                <c:pt idx="82">
                  <c:v>83848766</c:v>
                </c:pt>
                <c:pt idx="83">
                  <c:v>84077490</c:v>
                </c:pt>
                <c:pt idx="84">
                  <c:v>84303988</c:v>
                </c:pt>
                <c:pt idx="85">
                  <c:v>84526588</c:v>
                </c:pt>
                <c:pt idx="86">
                  <c:v>84754524</c:v>
                </c:pt>
                <c:pt idx="87">
                  <c:v>84966538</c:v>
                </c:pt>
                <c:pt idx="88">
                  <c:v>85348440</c:v>
                </c:pt>
                <c:pt idx="89">
                  <c:v>85567472</c:v>
                </c:pt>
                <c:pt idx="90">
                  <c:v>85779816</c:v>
                </c:pt>
                <c:pt idx="91">
                  <c:v>85993832</c:v>
                </c:pt>
                <c:pt idx="92">
                  <c:v>86209838</c:v>
                </c:pt>
                <c:pt idx="93">
                  <c:v>86470046</c:v>
                </c:pt>
                <c:pt idx="94">
                  <c:v>86744114</c:v>
                </c:pt>
                <c:pt idx="95">
                  <c:v>87033214</c:v>
                </c:pt>
                <c:pt idx="96">
                  <c:v>87243334</c:v>
                </c:pt>
                <c:pt idx="97">
                  <c:v>87481134</c:v>
                </c:pt>
                <c:pt idx="98">
                  <c:v>87703354</c:v>
                </c:pt>
                <c:pt idx="99">
                  <c:v>87926390</c:v>
                </c:pt>
                <c:pt idx="100">
                  <c:v>88149690</c:v>
                </c:pt>
                <c:pt idx="101">
                  <c:v>88352690</c:v>
                </c:pt>
                <c:pt idx="102">
                  <c:v>88574630</c:v>
                </c:pt>
                <c:pt idx="103">
                  <c:v>88863086</c:v>
                </c:pt>
                <c:pt idx="104">
                  <c:v>89160566</c:v>
                </c:pt>
                <c:pt idx="105">
                  <c:v>89569828</c:v>
                </c:pt>
                <c:pt idx="106">
                  <c:v>89790378</c:v>
                </c:pt>
                <c:pt idx="107">
                  <c:v>90158088</c:v>
                </c:pt>
                <c:pt idx="108">
                  <c:v>90473288</c:v>
                </c:pt>
                <c:pt idx="109">
                  <c:v>90679970</c:v>
                </c:pt>
                <c:pt idx="110">
                  <c:v>90894094</c:v>
                </c:pt>
                <c:pt idx="111">
                  <c:v>91330894</c:v>
                </c:pt>
                <c:pt idx="112">
                  <c:v>91530982</c:v>
                </c:pt>
                <c:pt idx="113">
                  <c:v>91949582</c:v>
                </c:pt>
                <c:pt idx="114">
                  <c:v>92291086</c:v>
                </c:pt>
                <c:pt idx="115">
                  <c:v>92537566</c:v>
                </c:pt>
                <c:pt idx="116">
                  <c:v>92748496</c:v>
                </c:pt>
                <c:pt idx="117">
                  <c:v>92948648</c:v>
                </c:pt>
                <c:pt idx="118">
                  <c:v>93194666</c:v>
                </c:pt>
                <c:pt idx="119">
                  <c:v>93428894</c:v>
                </c:pt>
                <c:pt idx="120">
                  <c:v>93646062</c:v>
                </c:pt>
                <c:pt idx="121">
                  <c:v>93848334</c:v>
                </c:pt>
                <c:pt idx="122">
                  <c:v>94059230</c:v>
                </c:pt>
                <c:pt idx="123">
                  <c:v>94479070</c:v>
                </c:pt>
                <c:pt idx="124">
                  <c:v>94753630</c:v>
                </c:pt>
                <c:pt idx="125">
                  <c:v>94952806</c:v>
                </c:pt>
                <c:pt idx="126">
                  <c:v>95246176</c:v>
                </c:pt>
                <c:pt idx="127">
                  <c:v>95661304</c:v>
                </c:pt>
                <c:pt idx="128">
                  <c:v>95908840</c:v>
                </c:pt>
                <c:pt idx="129">
                  <c:v>96148108</c:v>
                </c:pt>
                <c:pt idx="130">
                  <c:v>96339124</c:v>
                </c:pt>
                <c:pt idx="131">
                  <c:v>96551752</c:v>
                </c:pt>
                <c:pt idx="132">
                  <c:v>96747038</c:v>
                </c:pt>
                <c:pt idx="133">
                  <c:v>97029038</c:v>
                </c:pt>
                <c:pt idx="134">
                  <c:v>97267538</c:v>
                </c:pt>
                <c:pt idx="135">
                  <c:v>97455038</c:v>
                </c:pt>
                <c:pt idx="136">
                  <c:v>97699814</c:v>
                </c:pt>
                <c:pt idx="137">
                  <c:v>97909622</c:v>
                </c:pt>
                <c:pt idx="138">
                  <c:v>98166402</c:v>
                </c:pt>
                <c:pt idx="139">
                  <c:v>98353854</c:v>
                </c:pt>
                <c:pt idx="140">
                  <c:v>98779356</c:v>
                </c:pt>
                <c:pt idx="141">
                  <c:v>99129356</c:v>
                </c:pt>
                <c:pt idx="142">
                  <c:v>99331568</c:v>
                </c:pt>
                <c:pt idx="143">
                  <c:v>99723920</c:v>
                </c:pt>
                <c:pt idx="144">
                  <c:v>99978618</c:v>
                </c:pt>
                <c:pt idx="145">
                  <c:v>100404274</c:v>
                </c:pt>
                <c:pt idx="146">
                  <c:v>100851786</c:v>
                </c:pt>
                <c:pt idx="147">
                  <c:v>101256738</c:v>
                </c:pt>
                <c:pt idx="148">
                  <c:v>101522454</c:v>
                </c:pt>
                <c:pt idx="149">
                  <c:v>101727414</c:v>
                </c:pt>
                <c:pt idx="150">
                  <c:v>101945550</c:v>
                </c:pt>
                <c:pt idx="151">
                  <c:v>102292550</c:v>
                </c:pt>
                <c:pt idx="152">
                  <c:v>102498242</c:v>
                </c:pt>
                <c:pt idx="153">
                  <c:v>102946362</c:v>
                </c:pt>
                <c:pt idx="154">
                  <c:v>103146930</c:v>
                </c:pt>
                <c:pt idx="155">
                  <c:v>103344218</c:v>
                </c:pt>
                <c:pt idx="156">
                  <c:v>103796786</c:v>
                </c:pt>
                <c:pt idx="157">
                  <c:v>103995710</c:v>
                </c:pt>
                <c:pt idx="158">
                  <c:v>104362054</c:v>
                </c:pt>
                <c:pt idx="159">
                  <c:v>104555896</c:v>
                </c:pt>
                <c:pt idx="160">
                  <c:v>104753548</c:v>
                </c:pt>
                <c:pt idx="161">
                  <c:v>104934548</c:v>
                </c:pt>
                <c:pt idx="162">
                  <c:v>105124100</c:v>
                </c:pt>
                <c:pt idx="163">
                  <c:v>105559556</c:v>
                </c:pt>
                <c:pt idx="164">
                  <c:v>105745518</c:v>
                </c:pt>
                <c:pt idx="165">
                  <c:v>105938298</c:v>
                </c:pt>
                <c:pt idx="166">
                  <c:v>106185342</c:v>
                </c:pt>
                <c:pt idx="167">
                  <c:v>106428846</c:v>
                </c:pt>
                <c:pt idx="168">
                  <c:v>106625358</c:v>
                </c:pt>
                <c:pt idx="169">
                  <c:v>107070872</c:v>
                </c:pt>
                <c:pt idx="170">
                  <c:v>107280200</c:v>
                </c:pt>
                <c:pt idx="171">
                  <c:v>107731050</c:v>
                </c:pt>
                <c:pt idx="172">
                  <c:v>107914230</c:v>
                </c:pt>
                <c:pt idx="173">
                  <c:v>108365226</c:v>
                </c:pt>
                <c:pt idx="174">
                  <c:v>108590506</c:v>
                </c:pt>
                <c:pt idx="175">
                  <c:v>109018306</c:v>
                </c:pt>
                <c:pt idx="176">
                  <c:v>109202932</c:v>
                </c:pt>
                <c:pt idx="177">
                  <c:v>109645894</c:v>
                </c:pt>
                <c:pt idx="178">
                  <c:v>109827194</c:v>
                </c:pt>
                <c:pt idx="179">
                  <c:v>110016352</c:v>
                </c:pt>
                <c:pt idx="180">
                  <c:v>110452270</c:v>
                </c:pt>
                <c:pt idx="181">
                  <c:v>110658388</c:v>
                </c:pt>
                <c:pt idx="182">
                  <c:v>111079558</c:v>
                </c:pt>
                <c:pt idx="183">
                  <c:v>111315518</c:v>
                </c:pt>
                <c:pt idx="184">
                  <c:v>111750922</c:v>
                </c:pt>
                <c:pt idx="185">
                  <c:v>111947002</c:v>
                </c:pt>
                <c:pt idx="186">
                  <c:v>112379754</c:v>
                </c:pt>
                <c:pt idx="187">
                  <c:v>112571834</c:v>
                </c:pt>
                <c:pt idx="188">
                  <c:v>112997154</c:v>
                </c:pt>
                <c:pt idx="189">
                  <c:v>113434914</c:v>
                </c:pt>
                <c:pt idx="190">
                  <c:v>113604914</c:v>
                </c:pt>
                <c:pt idx="191">
                  <c:v>113788370</c:v>
                </c:pt>
                <c:pt idx="192">
                  <c:v>114156370</c:v>
                </c:pt>
                <c:pt idx="193">
                  <c:v>114588604</c:v>
                </c:pt>
                <c:pt idx="194">
                  <c:v>115021504</c:v>
                </c:pt>
                <c:pt idx="195">
                  <c:v>115373548</c:v>
                </c:pt>
                <c:pt idx="196">
                  <c:v>115799876</c:v>
                </c:pt>
                <c:pt idx="197">
                  <c:v>115995236</c:v>
                </c:pt>
                <c:pt idx="198">
                  <c:v>116160394</c:v>
                </c:pt>
                <c:pt idx="199">
                  <c:v>116535634</c:v>
                </c:pt>
                <c:pt idx="200">
                  <c:v>116923642</c:v>
                </c:pt>
                <c:pt idx="201">
                  <c:v>117289042</c:v>
                </c:pt>
                <c:pt idx="202">
                  <c:v>117444274</c:v>
                </c:pt>
                <c:pt idx="203">
                  <c:v>117611962</c:v>
                </c:pt>
                <c:pt idx="204">
                  <c:v>117774438</c:v>
                </c:pt>
                <c:pt idx="205">
                  <c:v>117933366</c:v>
                </c:pt>
                <c:pt idx="206">
                  <c:v>118095304</c:v>
                </c:pt>
                <c:pt idx="207">
                  <c:v>118507104</c:v>
                </c:pt>
                <c:pt idx="208">
                  <c:v>118914342</c:v>
                </c:pt>
                <c:pt idx="209">
                  <c:v>119248194</c:v>
                </c:pt>
                <c:pt idx="210">
                  <c:v>119412046</c:v>
                </c:pt>
                <c:pt idx="211">
                  <c:v>119798254</c:v>
                </c:pt>
                <c:pt idx="212">
                  <c:v>120205144</c:v>
                </c:pt>
                <c:pt idx="213">
                  <c:v>120564454</c:v>
                </c:pt>
                <c:pt idx="214">
                  <c:v>120713134</c:v>
                </c:pt>
                <c:pt idx="215">
                  <c:v>120864908</c:v>
                </c:pt>
                <c:pt idx="216">
                  <c:v>121271888</c:v>
                </c:pt>
                <c:pt idx="217">
                  <c:v>121438312</c:v>
                </c:pt>
                <c:pt idx="218">
                  <c:v>121762144</c:v>
                </c:pt>
                <c:pt idx="219">
                  <c:v>122157262</c:v>
                </c:pt>
                <c:pt idx="220">
                  <c:v>122318446</c:v>
                </c:pt>
                <c:pt idx="221">
                  <c:v>122721968</c:v>
                </c:pt>
                <c:pt idx="222">
                  <c:v>123060186</c:v>
                </c:pt>
                <c:pt idx="223">
                  <c:v>123218490</c:v>
                </c:pt>
                <c:pt idx="224">
                  <c:v>123373884</c:v>
                </c:pt>
                <c:pt idx="225">
                  <c:v>123519540</c:v>
                </c:pt>
                <c:pt idx="226">
                  <c:v>123848484</c:v>
                </c:pt>
                <c:pt idx="227">
                  <c:v>124163556</c:v>
                </c:pt>
                <c:pt idx="228">
                  <c:v>124309926</c:v>
                </c:pt>
                <c:pt idx="229">
                  <c:v>124463184</c:v>
                </c:pt>
                <c:pt idx="230">
                  <c:v>124610814</c:v>
                </c:pt>
                <c:pt idx="231">
                  <c:v>124928874</c:v>
                </c:pt>
                <c:pt idx="232">
                  <c:v>125310776</c:v>
                </c:pt>
                <c:pt idx="233">
                  <c:v>125674464</c:v>
                </c:pt>
                <c:pt idx="234">
                  <c:v>126050288</c:v>
                </c:pt>
                <c:pt idx="235">
                  <c:v>126385122</c:v>
                </c:pt>
                <c:pt idx="236">
                  <c:v>126761100</c:v>
                </c:pt>
                <c:pt idx="237">
                  <c:v>127038540</c:v>
                </c:pt>
                <c:pt idx="238">
                  <c:v>127194776</c:v>
                </c:pt>
                <c:pt idx="239">
                  <c:v>127569996</c:v>
                </c:pt>
                <c:pt idx="240">
                  <c:v>127886396</c:v>
                </c:pt>
                <c:pt idx="241">
                  <c:v>128037036</c:v>
                </c:pt>
                <c:pt idx="242">
                  <c:v>128177244</c:v>
                </c:pt>
                <c:pt idx="243">
                  <c:v>128321868</c:v>
                </c:pt>
                <c:pt idx="244">
                  <c:v>128688780</c:v>
                </c:pt>
                <c:pt idx="245">
                  <c:v>129083898</c:v>
                </c:pt>
                <c:pt idx="246">
                  <c:v>129479016</c:v>
                </c:pt>
                <c:pt idx="247">
                  <c:v>129848070</c:v>
                </c:pt>
                <c:pt idx="248">
                  <c:v>130227038</c:v>
                </c:pt>
                <c:pt idx="249">
                  <c:v>130605458</c:v>
                </c:pt>
                <c:pt idx="250">
                  <c:v>130996880</c:v>
                </c:pt>
                <c:pt idx="251">
                  <c:v>131139330</c:v>
                </c:pt>
                <c:pt idx="252">
                  <c:v>131452830</c:v>
                </c:pt>
                <c:pt idx="253">
                  <c:v>131762480</c:v>
                </c:pt>
                <c:pt idx="254">
                  <c:v>132138956</c:v>
                </c:pt>
                <c:pt idx="255">
                  <c:v>132491868</c:v>
                </c:pt>
                <c:pt idx="256">
                  <c:v>132826566</c:v>
                </c:pt>
                <c:pt idx="257">
                  <c:v>133168362</c:v>
                </c:pt>
                <c:pt idx="258">
                  <c:v>133482250</c:v>
                </c:pt>
                <c:pt idx="259">
                  <c:v>133623690</c:v>
                </c:pt>
                <c:pt idx="260">
                  <c:v>133989398</c:v>
                </c:pt>
                <c:pt idx="261">
                  <c:v>134367380</c:v>
                </c:pt>
                <c:pt idx="262">
                  <c:v>134510452</c:v>
                </c:pt>
                <c:pt idx="263">
                  <c:v>134801612</c:v>
                </c:pt>
                <c:pt idx="264">
                  <c:v>135151612</c:v>
                </c:pt>
                <c:pt idx="265">
                  <c:v>135491446</c:v>
                </c:pt>
                <c:pt idx="266">
                  <c:v>135825374</c:v>
                </c:pt>
                <c:pt idx="267">
                  <c:v>136198306</c:v>
                </c:pt>
                <c:pt idx="268">
                  <c:v>136500936</c:v>
                </c:pt>
                <c:pt idx="269">
                  <c:v>136880886</c:v>
                </c:pt>
                <c:pt idx="270">
                  <c:v>137014446</c:v>
                </c:pt>
                <c:pt idx="271">
                  <c:v>137338030</c:v>
                </c:pt>
                <c:pt idx="272">
                  <c:v>137640574</c:v>
                </c:pt>
                <c:pt idx="273">
                  <c:v>137776282</c:v>
                </c:pt>
                <c:pt idx="274">
                  <c:v>138116078</c:v>
                </c:pt>
                <c:pt idx="275">
                  <c:v>138437894</c:v>
                </c:pt>
                <c:pt idx="276">
                  <c:v>138794214</c:v>
                </c:pt>
                <c:pt idx="277">
                  <c:v>139071318</c:v>
                </c:pt>
                <c:pt idx="278">
                  <c:v>139358994</c:v>
                </c:pt>
                <c:pt idx="279">
                  <c:v>139637742</c:v>
                </c:pt>
                <c:pt idx="280">
                  <c:v>139768242</c:v>
                </c:pt>
                <c:pt idx="281">
                  <c:v>139901362</c:v>
                </c:pt>
                <c:pt idx="282">
                  <c:v>140032922</c:v>
                </c:pt>
                <c:pt idx="283">
                  <c:v>140323002</c:v>
                </c:pt>
                <c:pt idx="284">
                  <c:v>140585586</c:v>
                </c:pt>
                <c:pt idx="285">
                  <c:v>140853392</c:v>
                </c:pt>
                <c:pt idx="286">
                  <c:v>141223762</c:v>
                </c:pt>
                <c:pt idx="287">
                  <c:v>141356890</c:v>
                </c:pt>
                <c:pt idx="288">
                  <c:v>141485402</c:v>
                </c:pt>
                <c:pt idx="289">
                  <c:v>141744434</c:v>
                </c:pt>
                <c:pt idx="290">
                  <c:v>142055024</c:v>
                </c:pt>
                <c:pt idx="291">
                  <c:v>142371508</c:v>
                </c:pt>
                <c:pt idx="292">
                  <c:v>142722536</c:v>
                </c:pt>
                <c:pt idx="293">
                  <c:v>143067122</c:v>
                </c:pt>
                <c:pt idx="294">
                  <c:v>143377806</c:v>
                </c:pt>
                <c:pt idx="295">
                  <c:v>143505824</c:v>
                </c:pt>
                <c:pt idx="296">
                  <c:v>143827134</c:v>
                </c:pt>
                <c:pt idx="297">
                  <c:v>144204104</c:v>
                </c:pt>
                <c:pt idx="298">
                  <c:v>144522884</c:v>
                </c:pt>
                <c:pt idx="299">
                  <c:v>144855832</c:v>
                </c:pt>
                <c:pt idx="300">
                  <c:v>145183432</c:v>
                </c:pt>
                <c:pt idx="301">
                  <c:v>145454584</c:v>
                </c:pt>
                <c:pt idx="302">
                  <c:v>145714648</c:v>
                </c:pt>
                <c:pt idx="303">
                  <c:v>146063036</c:v>
                </c:pt>
                <c:pt idx="304">
                  <c:v>146316536</c:v>
                </c:pt>
                <c:pt idx="305">
                  <c:v>146569536</c:v>
                </c:pt>
                <c:pt idx="306">
                  <c:v>146917036</c:v>
                </c:pt>
                <c:pt idx="307">
                  <c:v>147196536</c:v>
                </c:pt>
                <c:pt idx="308">
                  <c:v>147456188</c:v>
                </c:pt>
                <c:pt idx="309">
                  <c:v>147727968</c:v>
                </c:pt>
                <c:pt idx="310">
                  <c:v>147985756</c:v>
                </c:pt>
                <c:pt idx="311">
                  <c:v>148258924</c:v>
                </c:pt>
                <c:pt idx="312">
                  <c:v>148522956</c:v>
                </c:pt>
                <c:pt idx="313">
                  <c:v>148897056</c:v>
                </c:pt>
                <c:pt idx="314">
                  <c:v>149152632</c:v>
                </c:pt>
                <c:pt idx="315">
                  <c:v>149527028</c:v>
                </c:pt>
                <c:pt idx="316">
                  <c:v>149747276</c:v>
                </c:pt>
                <c:pt idx="317">
                  <c:v>150037634</c:v>
                </c:pt>
                <c:pt idx="318">
                  <c:v>150276134</c:v>
                </c:pt>
                <c:pt idx="319">
                  <c:v>150614134</c:v>
                </c:pt>
                <c:pt idx="320">
                  <c:v>150761870</c:v>
                </c:pt>
                <c:pt idx="321">
                  <c:v>150947748</c:v>
                </c:pt>
                <c:pt idx="322">
                  <c:v>151041914</c:v>
                </c:pt>
                <c:pt idx="323">
                  <c:v>151332938</c:v>
                </c:pt>
                <c:pt idx="324">
                  <c:v>151373978</c:v>
                </c:pt>
                <c:pt idx="325">
                  <c:v>151517714</c:v>
                </c:pt>
                <c:pt idx="326">
                  <c:v>151704962</c:v>
                </c:pt>
                <c:pt idx="327">
                  <c:v>151805738</c:v>
                </c:pt>
                <c:pt idx="328">
                  <c:v>152092366</c:v>
                </c:pt>
                <c:pt idx="329">
                  <c:v>152138538</c:v>
                </c:pt>
                <c:pt idx="330">
                  <c:v>152293062</c:v>
                </c:pt>
                <c:pt idx="331">
                  <c:v>152435910</c:v>
                </c:pt>
                <c:pt idx="332">
                  <c:v>152465874</c:v>
                </c:pt>
                <c:pt idx="333">
                  <c:v>152864622</c:v>
                </c:pt>
                <c:pt idx="334">
                  <c:v>152942980</c:v>
                </c:pt>
                <c:pt idx="335">
                  <c:v>153123874</c:v>
                </c:pt>
                <c:pt idx="336">
                  <c:v>153186574</c:v>
                </c:pt>
                <c:pt idx="337">
                  <c:v>153244022</c:v>
                </c:pt>
                <c:pt idx="338">
                  <c:v>153613222</c:v>
                </c:pt>
                <c:pt idx="339">
                  <c:v>153620566</c:v>
                </c:pt>
                <c:pt idx="340">
                  <c:v>153667834</c:v>
                </c:pt>
                <c:pt idx="341">
                  <c:v>153815020</c:v>
                </c:pt>
                <c:pt idx="342">
                  <c:v>153992796</c:v>
                </c:pt>
                <c:pt idx="343">
                  <c:v>154095404</c:v>
                </c:pt>
                <c:pt idx="344">
                  <c:v>154388076</c:v>
                </c:pt>
                <c:pt idx="345">
                  <c:v>154433212</c:v>
                </c:pt>
                <c:pt idx="346">
                  <c:v>154574432</c:v>
                </c:pt>
                <c:pt idx="347">
                  <c:v>154740764</c:v>
                </c:pt>
                <c:pt idx="348">
                  <c:v>154776254</c:v>
                </c:pt>
                <c:pt idx="349">
                  <c:v>155164478</c:v>
                </c:pt>
                <c:pt idx="350">
                  <c:v>155228426</c:v>
                </c:pt>
                <c:pt idx="351">
                  <c:v>155415674</c:v>
                </c:pt>
                <c:pt idx="352">
                  <c:v>155551760</c:v>
                </c:pt>
                <c:pt idx="353">
                  <c:v>155566416</c:v>
                </c:pt>
                <c:pt idx="354">
                  <c:v>155955024</c:v>
                </c:pt>
                <c:pt idx="355">
                  <c:v>156041502</c:v>
                </c:pt>
                <c:pt idx="356">
                  <c:v>156223302</c:v>
                </c:pt>
                <c:pt idx="357">
                  <c:v>156285286</c:v>
                </c:pt>
                <c:pt idx="358">
                  <c:v>156732964</c:v>
                </c:pt>
                <c:pt idx="359">
                  <c:v>156809782</c:v>
                </c:pt>
                <c:pt idx="360">
                  <c:v>156968958</c:v>
                </c:pt>
                <c:pt idx="361">
                  <c:v>157070346</c:v>
                </c:pt>
                <c:pt idx="362">
                  <c:v>157102584</c:v>
                </c:pt>
                <c:pt idx="363">
                  <c:v>157159284</c:v>
                </c:pt>
                <c:pt idx="364">
                  <c:v>157508540</c:v>
                </c:pt>
                <c:pt idx="365">
                  <c:v>157536564</c:v>
                </c:pt>
                <c:pt idx="366">
                  <c:v>157648854</c:v>
                </c:pt>
                <c:pt idx="367">
                  <c:v>157837654</c:v>
                </c:pt>
                <c:pt idx="368">
                  <c:v>157857954</c:v>
                </c:pt>
                <c:pt idx="369">
                  <c:v>157982370</c:v>
                </c:pt>
                <c:pt idx="370">
                  <c:v>158296998</c:v>
                </c:pt>
                <c:pt idx="371">
                  <c:v>158318482</c:v>
                </c:pt>
                <c:pt idx="372">
                  <c:v>158435612</c:v>
                </c:pt>
                <c:pt idx="373">
                  <c:v>158588562</c:v>
                </c:pt>
                <c:pt idx="374">
                  <c:v>158698672</c:v>
                </c:pt>
                <c:pt idx="375">
                  <c:v>158745524</c:v>
                </c:pt>
                <c:pt idx="376">
                  <c:v>159090512</c:v>
                </c:pt>
                <c:pt idx="377">
                  <c:v>159116032</c:v>
                </c:pt>
                <c:pt idx="378">
                  <c:v>159145632</c:v>
                </c:pt>
                <c:pt idx="379">
                  <c:v>159161960</c:v>
                </c:pt>
                <c:pt idx="380">
                  <c:v>159197924</c:v>
                </c:pt>
                <c:pt idx="381">
                  <c:v>159311132</c:v>
                </c:pt>
                <c:pt idx="382">
                  <c:v>159515388</c:v>
                </c:pt>
                <c:pt idx="383">
                  <c:v>159518974</c:v>
                </c:pt>
                <c:pt idx="384">
                  <c:v>159539176</c:v>
                </c:pt>
                <c:pt idx="385">
                  <c:v>159553456</c:v>
                </c:pt>
                <c:pt idx="386">
                  <c:v>159572176</c:v>
                </c:pt>
                <c:pt idx="387">
                  <c:v>159684244</c:v>
                </c:pt>
                <c:pt idx="388">
                  <c:v>159989992</c:v>
                </c:pt>
                <c:pt idx="389">
                  <c:v>160060984</c:v>
                </c:pt>
                <c:pt idx="390">
                  <c:v>160196720</c:v>
                </c:pt>
                <c:pt idx="391">
                  <c:v>160395600</c:v>
                </c:pt>
                <c:pt idx="392">
                  <c:v>160454760</c:v>
                </c:pt>
                <c:pt idx="393">
                  <c:v>160772260</c:v>
                </c:pt>
                <c:pt idx="394">
                  <c:v>160797028</c:v>
                </c:pt>
                <c:pt idx="395">
                  <c:v>160841254</c:v>
                </c:pt>
                <c:pt idx="396">
                  <c:v>160926482</c:v>
                </c:pt>
                <c:pt idx="397">
                  <c:v>161053202</c:v>
                </c:pt>
                <c:pt idx="398">
                  <c:v>161083706</c:v>
                </c:pt>
                <c:pt idx="399">
                  <c:v>161089306</c:v>
                </c:pt>
                <c:pt idx="400">
                  <c:v>161096898</c:v>
                </c:pt>
                <c:pt idx="401">
                  <c:v>161113396</c:v>
                </c:pt>
                <c:pt idx="402">
                  <c:v>161124820</c:v>
                </c:pt>
                <c:pt idx="403">
                  <c:v>161133346</c:v>
                </c:pt>
                <c:pt idx="404">
                  <c:v>161157126</c:v>
                </c:pt>
                <c:pt idx="405">
                  <c:v>161269458</c:v>
                </c:pt>
                <c:pt idx="406">
                  <c:v>161634158</c:v>
                </c:pt>
                <c:pt idx="407">
                  <c:v>161644658</c:v>
                </c:pt>
                <c:pt idx="408">
                  <c:v>161651708</c:v>
                </c:pt>
                <c:pt idx="409">
                  <c:v>161704976</c:v>
                </c:pt>
                <c:pt idx="410">
                  <c:v>161782700</c:v>
                </c:pt>
                <c:pt idx="411">
                  <c:v>161887348</c:v>
                </c:pt>
                <c:pt idx="412">
                  <c:v>161903540</c:v>
                </c:pt>
                <c:pt idx="413">
                  <c:v>162005390</c:v>
                </c:pt>
                <c:pt idx="414">
                  <c:v>162012990</c:v>
                </c:pt>
                <c:pt idx="415">
                  <c:v>162041886</c:v>
                </c:pt>
                <c:pt idx="416">
                  <c:v>162050766</c:v>
                </c:pt>
                <c:pt idx="417">
                  <c:v>162161226</c:v>
                </c:pt>
                <c:pt idx="418">
                  <c:v>162469462</c:v>
                </c:pt>
                <c:pt idx="419">
                  <c:v>162479302</c:v>
                </c:pt>
                <c:pt idx="420">
                  <c:v>162494534</c:v>
                </c:pt>
                <c:pt idx="421">
                  <c:v>162499430</c:v>
                </c:pt>
                <c:pt idx="422">
                  <c:v>162506468</c:v>
                </c:pt>
                <c:pt idx="423">
                  <c:v>162514476</c:v>
                </c:pt>
                <c:pt idx="424">
                  <c:v>162519726</c:v>
                </c:pt>
                <c:pt idx="425">
                  <c:v>162534078</c:v>
                </c:pt>
                <c:pt idx="426">
                  <c:v>162550368</c:v>
                </c:pt>
                <c:pt idx="427">
                  <c:v>162552960</c:v>
                </c:pt>
                <c:pt idx="428">
                  <c:v>162559114</c:v>
                </c:pt>
                <c:pt idx="429">
                  <c:v>162640098</c:v>
                </c:pt>
                <c:pt idx="430">
                  <c:v>162762108</c:v>
                </c:pt>
                <c:pt idx="431">
                  <c:v>162794292</c:v>
                </c:pt>
                <c:pt idx="432">
                  <c:v>162797714</c:v>
                </c:pt>
                <c:pt idx="433">
                  <c:v>162822740</c:v>
                </c:pt>
                <c:pt idx="434">
                  <c:v>162862126</c:v>
                </c:pt>
                <c:pt idx="435">
                  <c:v>162918624</c:v>
                </c:pt>
                <c:pt idx="436">
                  <c:v>162929020</c:v>
                </c:pt>
                <c:pt idx="437">
                  <c:v>162973840</c:v>
                </c:pt>
                <c:pt idx="438">
                  <c:v>162995008</c:v>
                </c:pt>
                <c:pt idx="439">
                  <c:v>163361352</c:v>
                </c:pt>
                <c:pt idx="440">
                  <c:v>163401672</c:v>
                </c:pt>
                <c:pt idx="441">
                  <c:v>163503774</c:v>
                </c:pt>
                <c:pt idx="442">
                  <c:v>163597630</c:v>
                </c:pt>
                <c:pt idx="443">
                  <c:v>163601214</c:v>
                </c:pt>
                <c:pt idx="444">
                  <c:v>163620744</c:v>
                </c:pt>
                <c:pt idx="445">
                  <c:v>163623294</c:v>
                </c:pt>
                <c:pt idx="446">
                  <c:v>163625846</c:v>
                </c:pt>
                <c:pt idx="447">
                  <c:v>163633574</c:v>
                </c:pt>
                <c:pt idx="448">
                  <c:v>163638358</c:v>
                </c:pt>
                <c:pt idx="449">
                  <c:v>163682720</c:v>
                </c:pt>
                <c:pt idx="450">
                  <c:v>163701728</c:v>
                </c:pt>
                <c:pt idx="451">
                  <c:v>163706936</c:v>
                </c:pt>
                <c:pt idx="452">
                  <c:v>163712552</c:v>
                </c:pt>
                <c:pt idx="453">
                  <c:v>163714888</c:v>
                </c:pt>
                <c:pt idx="454">
                  <c:v>163717828</c:v>
                </c:pt>
                <c:pt idx="455">
                  <c:v>163724492</c:v>
                </c:pt>
                <c:pt idx="456">
                  <c:v>163760924</c:v>
                </c:pt>
                <c:pt idx="457">
                  <c:v>163887578</c:v>
                </c:pt>
                <c:pt idx="458">
                  <c:v>164242078</c:v>
                </c:pt>
                <c:pt idx="459">
                  <c:v>164243378</c:v>
                </c:pt>
                <c:pt idx="460">
                  <c:v>164272258</c:v>
                </c:pt>
                <c:pt idx="461">
                  <c:v>164380498</c:v>
                </c:pt>
                <c:pt idx="462">
                  <c:v>164441298</c:v>
                </c:pt>
                <c:pt idx="463">
                  <c:v>164444994</c:v>
                </c:pt>
                <c:pt idx="464">
                  <c:v>164475618</c:v>
                </c:pt>
                <c:pt idx="465">
                  <c:v>164656686</c:v>
                </c:pt>
                <c:pt idx="466">
                  <c:v>164657554</c:v>
                </c:pt>
                <c:pt idx="467">
                  <c:v>164660154</c:v>
                </c:pt>
                <c:pt idx="468">
                  <c:v>164669914</c:v>
                </c:pt>
                <c:pt idx="469">
                  <c:v>164682426</c:v>
                </c:pt>
                <c:pt idx="470">
                  <c:v>164684026</c:v>
                </c:pt>
                <c:pt idx="471">
                  <c:v>164686754</c:v>
                </c:pt>
                <c:pt idx="472">
                  <c:v>164698002</c:v>
                </c:pt>
                <c:pt idx="473">
                  <c:v>164704594</c:v>
                </c:pt>
                <c:pt idx="474">
                  <c:v>164705890</c:v>
                </c:pt>
                <c:pt idx="475">
                  <c:v>164728066</c:v>
                </c:pt>
                <c:pt idx="476">
                  <c:v>165104652</c:v>
                </c:pt>
                <c:pt idx="477">
                  <c:v>165109674</c:v>
                </c:pt>
                <c:pt idx="478">
                  <c:v>165117726</c:v>
                </c:pt>
                <c:pt idx="479">
                  <c:v>165119538</c:v>
                </c:pt>
                <c:pt idx="480">
                  <c:v>165121762</c:v>
                </c:pt>
                <c:pt idx="481">
                  <c:v>165125578</c:v>
                </c:pt>
                <c:pt idx="482">
                  <c:v>165127872</c:v>
                </c:pt>
                <c:pt idx="483">
                  <c:v>165128672</c:v>
                </c:pt>
                <c:pt idx="484">
                  <c:v>165132700</c:v>
                </c:pt>
                <c:pt idx="485">
                  <c:v>165135020</c:v>
                </c:pt>
                <c:pt idx="486">
                  <c:v>165137558</c:v>
                </c:pt>
                <c:pt idx="487">
                  <c:v>165138134</c:v>
                </c:pt>
                <c:pt idx="488">
                  <c:v>165139512</c:v>
                </c:pt>
                <c:pt idx="489">
                  <c:v>165141780</c:v>
                </c:pt>
                <c:pt idx="490">
                  <c:v>165143616</c:v>
                </c:pt>
                <c:pt idx="491">
                  <c:v>165145024</c:v>
                </c:pt>
                <c:pt idx="492">
                  <c:v>165146068</c:v>
                </c:pt>
                <c:pt idx="493">
                  <c:v>165147204</c:v>
                </c:pt>
                <c:pt idx="494">
                  <c:v>165150246</c:v>
                </c:pt>
                <c:pt idx="495">
                  <c:v>165152382</c:v>
                </c:pt>
                <c:pt idx="496">
                  <c:v>165153110</c:v>
                </c:pt>
                <c:pt idx="497">
                  <c:v>165156366</c:v>
                </c:pt>
                <c:pt idx="498">
                  <c:v>165160790</c:v>
                </c:pt>
                <c:pt idx="499">
                  <c:v>165162890</c:v>
                </c:pt>
                <c:pt idx="500">
                  <c:v>165164150</c:v>
                </c:pt>
                <c:pt idx="501">
                  <c:v>165167192</c:v>
                </c:pt>
                <c:pt idx="502">
                  <c:v>165170338</c:v>
                </c:pt>
                <c:pt idx="503">
                  <c:v>165172098</c:v>
                </c:pt>
                <c:pt idx="504">
                  <c:v>165173616</c:v>
                </c:pt>
                <c:pt idx="505">
                  <c:v>165175056</c:v>
                </c:pt>
                <c:pt idx="506">
                  <c:v>165177072</c:v>
                </c:pt>
                <c:pt idx="507">
                  <c:v>165177664</c:v>
                </c:pt>
                <c:pt idx="508">
                  <c:v>165178408</c:v>
                </c:pt>
                <c:pt idx="509">
                  <c:v>165194606</c:v>
                </c:pt>
                <c:pt idx="510">
                  <c:v>165194990</c:v>
                </c:pt>
                <c:pt idx="511">
                  <c:v>165203846</c:v>
                </c:pt>
                <c:pt idx="512">
                  <c:v>165204830</c:v>
                </c:pt>
                <c:pt idx="513">
                  <c:v>165207110</c:v>
                </c:pt>
                <c:pt idx="514">
                  <c:v>165210450</c:v>
                </c:pt>
                <c:pt idx="515">
                  <c:v>165213510</c:v>
                </c:pt>
                <c:pt idx="516">
                  <c:v>165215442</c:v>
                </c:pt>
                <c:pt idx="517">
                  <c:v>165215818</c:v>
                </c:pt>
                <c:pt idx="518">
                  <c:v>165226038</c:v>
                </c:pt>
                <c:pt idx="519">
                  <c:v>165227670</c:v>
                </c:pt>
                <c:pt idx="520">
                  <c:v>165231790</c:v>
                </c:pt>
                <c:pt idx="521">
                  <c:v>165232144</c:v>
                </c:pt>
                <c:pt idx="522">
                  <c:v>165272704</c:v>
                </c:pt>
                <c:pt idx="523">
                  <c:v>165384032</c:v>
                </c:pt>
                <c:pt idx="524">
                  <c:v>165546610</c:v>
                </c:pt>
                <c:pt idx="525">
                  <c:v>165548276</c:v>
                </c:pt>
                <c:pt idx="526">
                  <c:v>165549956</c:v>
                </c:pt>
                <c:pt idx="527">
                  <c:v>165570086</c:v>
                </c:pt>
                <c:pt idx="528">
                  <c:v>165570798</c:v>
                </c:pt>
                <c:pt idx="529">
                  <c:v>165571122</c:v>
                </c:pt>
                <c:pt idx="530">
                  <c:v>165572750</c:v>
                </c:pt>
                <c:pt idx="531">
                  <c:v>165583810</c:v>
                </c:pt>
                <c:pt idx="532">
                  <c:v>165586338</c:v>
                </c:pt>
                <c:pt idx="533">
                  <c:v>165587514</c:v>
                </c:pt>
                <c:pt idx="534">
                  <c:v>165587794</c:v>
                </c:pt>
                <c:pt idx="535">
                  <c:v>165588154</c:v>
                </c:pt>
                <c:pt idx="536">
                  <c:v>165588778</c:v>
                </c:pt>
                <c:pt idx="537">
                  <c:v>165590658</c:v>
                </c:pt>
                <c:pt idx="538">
                  <c:v>165592020</c:v>
                </c:pt>
                <c:pt idx="539">
                  <c:v>165592260</c:v>
                </c:pt>
                <c:pt idx="540">
                  <c:v>165592866</c:v>
                </c:pt>
                <c:pt idx="541">
                  <c:v>165593130</c:v>
                </c:pt>
                <c:pt idx="542">
                  <c:v>165593852</c:v>
                </c:pt>
                <c:pt idx="543">
                  <c:v>165594172</c:v>
                </c:pt>
                <c:pt idx="544">
                  <c:v>165595242</c:v>
                </c:pt>
                <c:pt idx="545">
                  <c:v>165596138</c:v>
                </c:pt>
                <c:pt idx="546">
                  <c:v>165596990</c:v>
                </c:pt>
                <c:pt idx="547">
                  <c:v>165598222</c:v>
                </c:pt>
                <c:pt idx="548">
                  <c:v>165618606</c:v>
                </c:pt>
                <c:pt idx="549">
                  <c:v>165619362</c:v>
                </c:pt>
                <c:pt idx="550">
                  <c:v>165620736</c:v>
                </c:pt>
                <c:pt idx="551">
                  <c:v>165620934</c:v>
                </c:pt>
                <c:pt idx="552">
                  <c:v>165621420</c:v>
                </c:pt>
                <c:pt idx="553">
                  <c:v>165621532</c:v>
                </c:pt>
                <c:pt idx="554">
                  <c:v>165621672</c:v>
                </c:pt>
                <c:pt idx="555">
                  <c:v>165623208</c:v>
                </c:pt>
                <c:pt idx="556">
                  <c:v>165625358</c:v>
                </c:pt>
                <c:pt idx="557">
                  <c:v>165628894</c:v>
                </c:pt>
                <c:pt idx="558">
                  <c:v>165629352</c:v>
                </c:pt>
                <c:pt idx="559">
                  <c:v>165631252</c:v>
                </c:pt>
                <c:pt idx="560">
                  <c:v>165632440</c:v>
                </c:pt>
                <c:pt idx="561">
                  <c:v>165677408</c:v>
                </c:pt>
                <c:pt idx="562">
                  <c:v>166079888</c:v>
                </c:pt>
                <c:pt idx="563">
                  <c:v>166082778</c:v>
                </c:pt>
                <c:pt idx="564">
                  <c:v>166084602</c:v>
                </c:pt>
                <c:pt idx="565">
                  <c:v>166086442</c:v>
                </c:pt>
                <c:pt idx="566">
                  <c:v>166086802</c:v>
                </c:pt>
                <c:pt idx="567">
                  <c:v>166091446</c:v>
                </c:pt>
                <c:pt idx="568">
                  <c:v>166091958</c:v>
                </c:pt>
                <c:pt idx="569">
                  <c:v>166092154</c:v>
                </c:pt>
                <c:pt idx="570">
                  <c:v>166093094</c:v>
                </c:pt>
                <c:pt idx="571">
                  <c:v>166093886</c:v>
                </c:pt>
                <c:pt idx="572">
                  <c:v>166094822</c:v>
                </c:pt>
                <c:pt idx="573">
                  <c:v>166094990</c:v>
                </c:pt>
                <c:pt idx="574">
                  <c:v>166095230</c:v>
                </c:pt>
                <c:pt idx="575">
                  <c:v>166099496</c:v>
                </c:pt>
                <c:pt idx="576">
                  <c:v>166100846</c:v>
                </c:pt>
                <c:pt idx="577">
                  <c:v>166101066</c:v>
                </c:pt>
                <c:pt idx="578">
                  <c:v>166102042</c:v>
                </c:pt>
                <c:pt idx="579">
                  <c:v>166102320</c:v>
                </c:pt>
                <c:pt idx="580">
                  <c:v>166103040</c:v>
                </c:pt>
                <c:pt idx="581">
                  <c:v>166103534</c:v>
                </c:pt>
                <c:pt idx="582">
                  <c:v>166103858</c:v>
                </c:pt>
                <c:pt idx="583">
                  <c:v>166104808</c:v>
                </c:pt>
                <c:pt idx="584">
                  <c:v>166107496</c:v>
                </c:pt>
                <c:pt idx="585">
                  <c:v>166108926</c:v>
                </c:pt>
                <c:pt idx="586">
                  <c:v>166109350</c:v>
                </c:pt>
                <c:pt idx="587">
                  <c:v>166110346</c:v>
                </c:pt>
                <c:pt idx="588">
                  <c:v>166111350</c:v>
                </c:pt>
                <c:pt idx="589">
                  <c:v>166182696</c:v>
                </c:pt>
                <c:pt idx="590">
                  <c:v>166227156</c:v>
                </c:pt>
                <c:pt idx="591">
                  <c:v>166253196</c:v>
                </c:pt>
                <c:pt idx="592">
                  <c:v>166254176</c:v>
                </c:pt>
                <c:pt idx="593">
                  <c:v>166256140</c:v>
                </c:pt>
                <c:pt idx="594">
                  <c:v>166257124</c:v>
                </c:pt>
                <c:pt idx="595">
                  <c:v>166257242</c:v>
                </c:pt>
                <c:pt idx="596">
                  <c:v>166257792</c:v>
                </c:pt>
                <c:pt idx="597">
                  <c:v>166258158</c:v>
                </c:pt>
                <c:pt idx="598">
                  <c:v>166258494</c:v>
                </c:pt>
                <c:pt idx="599">
                  <c:v>166264512</c:v>
                </c:pt>
                <c:pt idx="600">
                  <c:v>166264584</c:v>
                </c:pt>
                <c:pt idx="601">
                  <c:v>166264844</c:v>
                </c:pt>
                <c:pt idx="602">
                  <c:v>166265246</c:v>
                </c:pt>
                <c:pt idx="603">
                  <c:v>166265312</c:v>
                </c:pt>
                <c:pt idx="604">
                  <c:v>166269312</c:v>
                </c:pt>
                <c:pt idx="605">
                  <c:v>166270300</c:v>
                </c:pt>
                <c:pt idx="606">
                  <c:v>166278220</c:v>
                </c:pt>
                <c:pt idx="607">
                  <c:v>166279792</c:v>
                </c:pt>
                <c:pt idx="608">
                  <c:v>166279900</c:v>
                </c:pt>
                <c:pt idx="609">
                  <c:v>166280060</c:v>
                </c:pt>
                <c:pt idx="610">
                  <c:v>166284812</c:v>
                </c:pt>
                <c:pt idx="611">
                  <c:v>166285024</c:v>
                </c:pt>
                <c:pt idx="612">
                  <c:v>166285104</c:v>
                </c:pt>
                <c:pt idx="613">
                  <c:v>166287860</c:v>
                </c:pt>
                <c:pt idx="614">
                  <c:v>166287944</c:v>
                </c:pt>
                <c:pt idx="615">
                  <c:v>166288028</c:v>
                </c:pt>
                <c:pt idx="616">
                  <c:v>166288264</c:v>
                </c:pt>
                <c:pt idx="617">
                  <c:v>166288840</c:v>
                </c:pt>
                <c:pt idx="618">
                  <c:v>166292410</c:v>
                </c:pt>
                <c:pt idx="619">
                  <c:v>166292674</c:v>
                </c:pt>
                <c:pt idx="620">
                  <c:v>166292726</c:v>
                </c:pt>
                <c:pt idx="621">
                  <c:v>166293542</c:v>
                </c:pt>
                <c:pt idx="622">
                  <c:v>166293566</c:v>
                </c:pt>
                <c:pt idx="623">
                  <c:v>166294102</c:v>
                </c:pt>
                <c:pt idx="624">
                  <c:v>166294116</c:v>
                </c:pt>
                <c:pt idx="625">
                  <c:v>166294130</c:v>
                </c:pt>
                <c:pt idx="626">
                  <c:v>166294406</c:v>
                </c:pt>
                <c:pt idx="627">
                  <c:v>166294688</c:v>
                </c:pt>
                <c:pt idx="628">
                  <c:v>166294720</c:v>
                </c:pt>
                <c:pt idx="629">
                  <c:v>166302760</c:v>
                </c:pt>
                <c:pt idx="630">
                  <c:v>166302800</c:v>
                </c:pt>
                <c:pt idx="631">
                  <c:v>166303832</c:v>
                </c:pt>
                <c:pt idx="632">
                  <c:v>166306212</c:v>
                </c:pt>
                <c:pt idx="633">
                  <c:v>166313608</c:v>
                </c:pt>
                <c:pt idx="634">
                  <c:v>166313800</c:v>
                </c:pt>
                <c:pt idx="635">
                  <c:v>166313994</c:v>
                </c:pt>
                <c:pt idx="636">
                  <c:v>166314034</c:v>
                </c:pt>
                <c:pt idx="637">
                  <c:v>166314076</c:v>
                </c:pt>
                <c:pt idx="638">
                  <c:v>166314092</c:v>
                </c:pt>
                <c:pt idx="639">
                  <c:v>166314992</c:v>
                </c:pt>
                <c:pt idx="640">
                  <c:v>166315004</c:v>
                </c:pt>
                <c:pt idx="641">
                  <c:v>166315024</c:v>
                </c:pt>
                <c:pt idx="642">
                  <c:v>166315154</c:v>
                </c:pt>
                <c:pt idx="643">
                  <c:v>166315166</c:v>
                </c:pt>
                <c:pt idx="644">
                  <c:v>166315204</c:v>
                </c:pt>
                <c:pt idx="645">
                  <c:v>166315288</c:v>
                </c:pt>
                <c:pt idx="646">
                  <c:v>166315484</c:v>
                </c:pt>
                <c:pt idx="647">
                  <c:v>166315682</c:v>
                </c:pt>
                <c:pt idx="648">
                  <c:v>166315728</c:v>
                </c:pt>
                <c:pt idx="649">
                  <c:v>166315928</c:v>
                </c:pt>
                <c:pt idx="650">
                  <c:v>166315948</c:v>
                </c:pt>
                <c:pt idx="651">
                  <c:v>166319596</c:v>
                </c:pt>
                <c:pt idx="652">
                  <c:v>166319636</c:v>
                </c:pt>
                <c:pt idx="653">
                  <c:v>166319708</c:v>
                </c:pt>
                <c:pt idx="654">
                  <c:v>166319808</c:v>
                </c:pt>
                <c:pt idx="655">
                  <c:v>166320048</c:v>
                </c:pt>
                <c:pt idx="656">
                  <c:v>166320102</c:v>
                </c:pt>
                <c:pt idx="657">
                  <c:v>166320114</c:v>
                </c:pt>
                <c:pt idx="658">
                  <c:v>166320126</c:v>
                </c:pt>
                <c:pt idx="659">
                  <c:v>166320138</c:v>
                </c:pt>
                <c:pt idx="660">
                  <c:v>166320180</c:v>
                </c:pt>
                <c:pt idx="661">
                  <c:v>166320224</c:v>
                </c:pt>
                <c:pt idx="662">
                  <c:v>166320246</c:v>
                </c:pt>
                <c:pt idx="663">
                  <c:v>166334246</c:v>
                </c:pt>
                <c:pt idx="664">
                  <c:v>166334488</c:v>
                </c:pt>
                <c:pt idx="665">
                  <c:v>166334512</c:v>
                </c:pt>
                <c:pt idx="666">
                  <c:v>166334540</c:v>
                </c:pt>
                <c:pt idx="667">
                  <c:v>166334592</c:v>
                </c:pt>
                <c:pt idx="668">
                  <c:v>166337520</c:v>
                </c:pt>
                <c:pt idx="669">
                  <c:v>166337550</c:v>
                </c:pt>
                <c:pt idx="670">
                  <c:v>166337562</c:v>
                </c:pt>
                <c:pt idx="671">
                  <c:v>166337592</c:v>
                </c:pt>
                <c:pt idx="672">
                  <c:v>166337634</c:v>
                </c:pt>
                <c:pt idx="673">
                  <c:v>166337652</c:v>
                </c:pt>
                <c:pt idx="674">
                  <c:v>166463388</c:v>
                </c:pt>
                <c:pt idx="675">
                  <c:v>166463406</c:v>
                </c:pt>
                <c:pt idx="676">
                  <c:v>166463412</c:v>
                </c:pt>
                <c:pt idx="677">
                  <c:v>166463420</c:v>
                </c:pt>
                <c:pt idx="678">
                  <c:v>166470200</c:v>
                </c:pt>
                <c:pt idx="679">
                  <c:v>166470210</c:v>
                </c:pt>
                <c:pt idx="680">
                  <c:v>166470234</c:v>
                </c:pt>
                <c:pt idx="681">
                  <c:v>166470256</c:v>
                </c:pt>
                <c:pt idx="682">
                  <c:v>166470334</c:v>
                </c:pt>
                <c:pt idx="683">
                  <c:v>166470354</c:v>
                </c:pt>
                <c:pt idx="684">
                  <c:v>166470360</c:v>
                </c:pt>
                <c:pt idx="685">
                  <c:v>166470364</c:v>
                </c:pt>
                <c:pt idx="686">
                  <c:v>166470428</c:v>
                </c:pt>
                <c:pt idx="687">
                  <c:v>166470434</c:v>
                </c:pt>
                <c:pt idx="688">
                  <c:v>166470450</c:v>
                </c:pt>
                <c:pt idx="689">
                  <c:v>166470498</c:v>
                </c:pt>
                <c:pt idx="690">
                  <c:v>166470506</c:v>
                </c:pt>
                <c:pt idx="691">
                  <c:v>166470516</c:v>
                </c:pt>
                <c:pt idx="692">
                  <c:v>166470528</c:v>
                </c:pt>
                <c:pt idx="693">
                  <c:v>166470532</c:v>
                </c:pt>
                <c:pt idx="694">
                  <c:v>166470574</c:v>
                </c:pt>
                <c:pt idx="695">
                  <c:v>166470580</c:v>
                </c:pt>
                <c:pt idx="696">
                  <c:v>166470616</c:v>
                </c:pt>
                <c:pt idx="697">
                  <c:v>166470620</c:v>
                </c:pt>
                <c:pt idx="698">
                  <c:v>166470652</c:v>
                </c:pt>
                <c:pt idx="699">
                  <c:v>166470876</c:v>
                </c:pt>
                <c:pt idx="700">
                  <c:v>166471142</c:v>
                </c:pt>
                <c:pt idx="701">
                  <c:v>166471150</c:v>
                </c:pt>
                <c:pt idx="702">
                  <c:v>166471158</c:v>
                </c:pt>
                <c:pt idx="703">
                  <c:v>166471160</c:v>
                </c:pt>
                <c:pt idx="704">
                  <c:v>166471160</c:v>
                </c:pt>
                <c:pt idx="705">
                  <c:v>166471164</c:v>
                </c:pt>
                <c:pt idx="706">
                  <c:v>166471292</c:v>
                </c:pt>
                <c:pt idx="707">
                  <c:v>166472532</c:v>
                </c:pt>
                <c:pt idx="708">
                  <c:v>166580816</c:v>
                </c:pt>
                <c:pt idx="709">
                  <c:v>166580832</c:v>
                </c:pt>
                <c:pt idx="710">
                  <c:v>166580850</c:v>
                </c:pt>
                <c:pt idx="711">
                  <c:v>166580852</c:v>
                </c:pt>
                <c:pt idx="712">
                  <c:v>166580872</c:v>
                </c:pt>
                <c:pt idx="713">
                  <c:v>166580880</c:v>
                </c:pt>
                <c:pt idx="714">
                  <c:v>166580892</c:v>
                </c:pt>
                <c:pt idx="715">
                  <c:v>166580910</c:v>
                </c:pt>
                <c:pt idx="716">
                  <c:v>166580922</c:v>
                </c:pt>
                <c:pt idx="717">
                  <c:v>166580932</c:v>
                </c:pt>
                <c:pt idx="718">
                  <c:v>166580932</c:v>
                </c:pt>
                <c:pt idx="719">
                  <c:v>166580932</c:v>
                </c:pt>
                <c:pt idx="720">
                  <c:v>166580942</c:v>
                </c:pt>
                <c:pt idx="721">
                  <c:v>166580942</c:v>
                </c:pt>
                <c:pt idx="722">
                  <c:v>166580942</c:v>
                </c:pt>
                <c:pt idx="723">
                  <c:v>166580944</c:v>
                </c:pt>
                <c:pt idx="724">
                  <c:v>166580944</c:v>
                </c:pt>
                <c:pt idx="725">
                  <c:v>166580944</c:v>
                </c:pt>
                <c:pt idx="726">
                  <c:v>166580944</c:v>
                </c:pt>
                <c:pt idx="727">
                  <c:v>166581016</c:v>
                </c:pt>
                <c:pt idx="728">
                  <c:v>166581016</c:v>
                </c:pt>
                <c:pt idx="729">
                  <c:v>166581020</c:v>
                </c:pt>
                <c:pt idx="730">
                  <c:v>166582270</c:v>
                </c:pt>
                <c:pt idx="731">
                  <c:v>166582270</c:v>
                </c:pt>
                <c:pt idx="732">
                  <c:v>166582300</c:v>
                </c:pt>
                <c:pt idx="733">
                  <c:v>166582300</c:v>
                </c:pt>
                <c:pt idx="734">
                  <c:v>166582300</c:v>
                </c:pt>
                <c:pt idx="735">
                  <c:v>166582302</c:v>
                </c:pt>
                <c:pt idx="736">
                  <c:v>166589618</c:v>
                </c:pt>
                <c:pt idx="737">
                  <c:v>166589644</c:v>
                </c:pt>
                <c:pt idx="738">
                  <c:v>166590124</c:v>
                </c:pt>
                <c:pt idx="739">
                  <c:v>166590124</c:v>
                </c:pt>
                <c:pt idx="740">
                  <c:v>166590668</c:v>
                </c:pt>
                <c:pt idx="741">
                  <c:v>166590668</c:v>
                </c:pt>
                <c:pt idx="742">
                  <c:v>166590668</c:v>
                </c:pt>
                <c:pt idx="743">
                  <c:v>166590676</c:v>
                </c:pt>
                <c:pt idx="744">
                  <c:v>166596636</c:v>
                </c:pt>
                <c:pt idx="745">
                  <c:v>166596636</c:v>
                </c:pt>
                <c:pt idx="746">
                  <c:v>166596636</c:v>
                </c:pt>
                <c:pt idx="747">
                  <c:v>166596636</c:v>
                </c:pt>
                <c:pt idx="748">
                  <c:v>166596636</c:v>
                </c:pt>
                <c:pt idx="749">
                  <c:v>166596636</c:v>
                </c:pt>
                <c:pt idx="750">
                  <c:v>166596636</c:v>
                </c:pt>
                <c:pt idx="751">
                  <c:v>166596636</c:v>
                </c:pt>
                <c:pt idx="752">
                  <c:v>166596636</c:v>
                </c:pt>
                <c:pt idx="753">
                  <c:v>166596788</c:v>
                </c:pt>
                <c:pt idx="754">
                  <c:v>166596788</c:v>
                </c:pt>
                <c:pt idx="755">
                  <c:v>166596788</c:v>
                </c:pt>
                <c:pt idx="756">
                  <c:v>166603780</c:v>
                </c:pt>
                <c:pt idx="757">
                  <c:v>166603780</c:v>
                </c:pt>
                <c:pt idx="758">
                  <c:v>166603782</c:v>
                </c:pt>
                <c:pt idx="759">
                  <c:v>166603782</c:v>
                </c:pt>
                <c:pt idx="760">
                  <c:v>166605024</c:v>
                </c:pt>
                <c:pt idx="761">
                  <c:v>166605024</c:v>
                </c:pt>
                <c:pt idx="762">
                  <c:v>166605024</c:v>
                </c:pt>
                <c:pt idx="763">
                  <c:v>166605024</c:v>
                </c:pt>
                <c:pt idx="764">
                  <c:v>166605024</c:v>
                </c:pt>
                <c:pt idx="765">
                  <c:v>166605024</c:v>
                </c:pt>
                <c:pt idx="766">
                  <c:v>166605024</c:v>
                </c:pt>
                <c:pt idx="767">
                  <c:v>166605028</c:v>
                </c:pt>
                <c:pt idx="768">
                  <c:v>166605028</c:v>
                </c:pt>
                <c:pt idx="769">
                  <c:v>166605028</c:v>
                </c:pt>
                <c:pt idx="770">
                  <c:v>166605028</c:v>
                </c:pt>
                <c:pt idx="771">
                  <c:v>166605028</c:v>
                </c:pt>
                <c:pt idx="772">
                  <c:v>166605028</c:v>
                </c:pt>
                <c:pt idx="773">
                  <c:v>166605028</c:v>
                </c:pt>
                <c:pt idx="774">
                  <c:v>166605028</c:v>
                </c:pt>
                <c:pt idx="775">
                  <c:v>166605028</c:v>
                </c:pt>
                <c:pt idx="776">
                  <c:v>166605028</c:v>
                </c:pt>
                <c:pt idx="777">
                  <c:v>166608016</c:v>
                </c:pt>
                <c:pt idx="778">
                  <c:v>166608016</c:v>
                </c:pt>
                <c:pt idx="779">
                  <c:v>166608016</c:v>
                </c:pt>
                <c:pt idx="780">
                  <c:v>166608016</c:v>
                </c:pt>
                <c:pt idx="781">
                  <c:v>166608016</c:v>
                </c:pt>
                <c:pt idx="782">
                  <c:v>166608016</c:v>
                </c:pt>
                <c:pt idx="783">
                  <c:v>166608016</c:v>
                </c:pt>
                <c:pt idx="784">
                  <c:v>166608016</c:v>
                </c:pt>
                <c:pt idx="785">
                  <c:v>166608016</c:v>
                </c:pt>
                <c:pt idx="786">
                  <c:v>166608016</c:v>
                </c:pt>
                <c:pt idx="787">
                  <c:v>166608036</c:v>
                </c:pt>
                <c:pt idx="788">
                  <c:v>166608036</c:v>
                </c:pt>
                <c:pt idx="789">
                  <c:v>166608036</c:v>
                </c:pt>
                <c:pt idx="790">
                  <c:v>166608036</c:v>
                </c:pt>
                <c:pt idx="791">
                  <c:v>166608060</c:v>
                </c:pt>
                <c:pt idx="792">
                  <c:v>166608060</c:v>
                </c:pt>
                <c:pt idx="793">
                  <c:v>166608060</c:v>
                </c:pt>
                <c:pt idx="794">
                  <c:v>166608060</c:v>
                </c:pt>
                <c:pt idx="795">
                  <c:v>166608060</c:v>
                </c:pt>
                <c:pt idx="796">
                  <c:v>166608060</c:v>
                </c:pt>
                <c:pt idx="797">
                  <c:v>166608060</c:v>
                </c:pt>
                <c:pt idx="798">
                  <c:v>166608060</c:v>
                </c:pt>
                <c:pt idx="799">
                  <c:v>166608060</c:v>
                </c:pt>
                <c:pt idx="800">
                  <c:v>166608060</c:v>
                </c:pt>
                <c:pt idx="801">
                  <c:v>166608060</c:v>
                </c:pt>
                <c:pt idx="802">
                  <c:v>166608060</c:v>
                </c:pt>
                <c:pt idx="803">
                  <c:v>166608060</c:v>
                </c:pt>
                <c:pt idx="804">
                  <c:v>166608060</c:v>
                </c:pt>
                <c:pt idx="805">
                  <c:v>166608060</c:v>
                </c:pt>
                <c:pt idx="806">
                  <c:v>166608060</c:v>
                </c:pt>
                <c:pt idx="807">
                  <c:v>166608060</c:v>
                </c:pt>
                <c:pt idx="808">
                  <c:v>166608060</c:v>
                </c:pt>
                <c:pt idx="809">
                  <c:v>166608060</c:v>
                </c:pt>
                <c:pt idx="810">
                  <c:v>166608060</c:v>
                </c:pt>
                <c:pt idx="811">
                  <c:v>166608060</c:v>
                </c:pt>
                <c:pt idx="812">
                  <c:v>166608060</c:v>
                </c:pt>
                <c:pt idx="813">
                  <c:v>166608060</c:v>
                </c:pt>
                <c:pt idx="814">
                  <c:v>166608060</c:v>
                </c:pt>
                <c:pt idx="815">
                  <c:v>166608060</c:v>
                </c:pt>
                <c:pt idx="816">
                  <c:v>166608060</c:v>
                </c:pt>
                <c:pt idx="817">
                  <c:v>166608060</c:v>
                </c:pt>
                <c:pt idx="818">
                  <c:v>166608060</c:v>
                </c:pt>
                <c:pt idx="819">
                  <c:v>166608060</c:v>
                </c:pt>
                <c:pt idx="820">
                  <c:v>166608060</c:v>
                </c:pt>
                <c:pt idx="821">
                  <c:v>166608060</c:v>
                </c:pt>
                <c:pt idx="822">
                  <c:v>166608060</c:v>
                </c:pt>
                <c:pt idx="823">
                  <c:v>166608096</c:v>
                </c:pt>
                <c:pt idx="824">
                  <c:v>166608096</c:v>
                </c:pt>
                <c:pt idx="825">
                  <c:v>166608098</c:v>
                </c:pt>
                <c:pt idx="826">
                  <c:v>166608098</c:v>
                </c:pt>
                <c:pt idx="827">
                  <c:v>166608098</c:v>
                </c:pt>
                <c:pt idx="828">
                  <c:v>166608098</c:v>
                </c:pt>
                <c:pt idx="829">
                  <c:v>166608098</c:v>
                </c:pt>
                <c:pt idx="830">
                  <c:v>166608098</c:v>
                </c:pt>
                <c:pt idx="831">
                  <c:v>166608098</c:v>
                </c:pt>
                <c:pt idx="832">
                  <c:v>166608098</c:v>
                </c:pt>
                <c:pt idx="833">
                  <c:v>166608098</c:v>
                </c:pt>
                <c:pt idx="834">
                  <c:v>166608098</c:v>
                </c:pt>
                <c:pt idx="835">
                  <c:v>166608098</c:v>
                </c:pt>
                <c:pt idx="836">
                  <c:v>166608098</c:v>
                </c:pt>
                <c:pt idx="837">
                  <c:v>166608098</c:v>
                </c:pt>
                <c:pt idx="838">
                  <c:v>166608098</c:v>
                </c:pt>
                <c:pt idx="839">
                  <c:v>166608098</c:v>
                </c:pt>
                <c:pt idx="840">
                  <c:v>166608098</c:v>
                </c:pt>
                <c:pt idx="841">
                  <c:v>166608098</c:v>
                </c:pt>
                <c:pt idx="842">
                  <c:v>166608098</c:v>
                </c:pt>
                <c:pt idx="843">
                  <c:v>166608098</c:v>
                </c:pt>
                <c:pt idx="844">
                  <c:v>166608098</c:v>
                </c:pt>
                <c:pt idx="845">
                  <c:v>166608098</c:v>
                </c:pt>
                <c:pt idx="846">
                  <c:v>166608098</c:v>
                </c:pt>
                <c:pt idx="847">
                  <c:v>166608098</c:v>
                </c:pt>
                <c:pt idx="848">
                  <c:v>166608098</c:v>
                </c:pt>
                <c:pt idx="849">
                  <c:v>166608098</c:v>
                </c:pt>
                <c:pt idx="850">
                  <c:v>166608098</c:v>
                </c:pt>
                <c:pt idx="851">
                  <c:v>166608098</c:v>
                </c:pt>
                <c:pt idx="852">
                  <c:v>166608098</c:v>
                </c:pt>
                <c:pt idx="853">
                  <c:v>166608100</c:v>
                </c:pt>
                <c:pt idx="854">
                  <c:v>166608100</c:v>
                </c:pt>
                <c:pt idx="855">
                  <c:v>166608100</c:v>
                </c:pt>
                <c:pt idx="856">
                  <c:v>166608100</c:v>
                </c:pt>
                <c:pt idx="857">
                  <c:v>166608100</c:v>
                </c:pt>
                <c:pt idx="858">
                  <c:v>166608100</c:v>
                </c:pt>
                <c:pt idx="859">
                  <c:v>166608100</c:v>
                </c:pt>
                <c:pt idx="860">
                  <c:v>166608100</c:v>
                </c:pt>
                <c:pt idx="861">
                  <c:v>166608100</c:v>
                </c:pt>
                <c:pt idx="862">
                  <c:v>166608100</c:v>
                </c:pt>
                <c:pt idx="863">
                  <c:v>166608100</c:v>
                </c:pt>
                <c:pt idx="864">
                  <c:v>166608100</c:v>
                </c:pt>
                <c:pt idx="865">
                  <c:v>166608100</c:v>
                </c:pt>
                <c:pt idx="866">
                  <c:v>166608100</c:v>
                </c:pt>
                <c:pt idx="867">
                  <c:v>166608100</c:v>
                </c:pt>
                <c:pt idx="868">
                  <c:v>166608100</c:v>
                </c:pt>
                <c:pt idx="869">
                  <c:v>166608100</c:v>
                </c:pt>
                <c:pt idx="870">
                  <c:v>166608100</c:v>
                </c:pt>
                <c:pt idx="871">
                  <c:v>166608100</c:v>
                </c:pt>
                <c:pt idx="872">
                  <c:v>166608100</c:v>
                </c:pt>
                <c:pt idx="873">
                  <c:v>166608100</c:v>
                </c:pt>
                <c:pt idx="874">
                  <c:v>166608100</c:v>
                </c:pt>
                <c:pt idx="875">
                  <c:v>166608100</c:v>
                </c:pt>
                <c:pt idx="876">
                  <c:v>166608100</c:v>
                </c:pt>
                <c:pt idx="877">
                  <c:v>166608100</c:v>
                </c:pt>
                <c:pt idx="878">
                  <c:v>166608100</c:v>
                </c:pt>
                <c:pt idx="879">
                  <c:v>166608100</c:v>
                </c:pt>
                <c:pt idx="880">
                  <c:v>166608100</c:v>
                </c:pt>
                <c:pt idx="881">
                  <c:v>166608100</c:v>
                </c:pt>
                <c:pt idx="882">
                  <c:v>166608102</c:v>
                </c:pt>
                <c:pt idx="883">
                  <c:v>166608102</c:v>
                </c:pt>
                <c:pt idx="884">
                  <c:v>166608102</c:v>
                </c:pt>
                <c:pt idx="885">
                  <c:v>166608102</c:v>
                </c:pt>
                <c:pt idx="886">
                  <c:v>166608102</c:v>
                </c:pt>
                <c:pt idx="887">
                  <c:v>166608102</c:v>
                </c:pt>
                <c:pt idx="888">
                  <c:v>166608102</c:v>
                </c:pt>
                <c:pt idx="889">
                  <c:v>166608102</c:v>
                </c:pt>
                <c:pt idx="890">
                  <c:v>166608102</c:v>
                </c:pt>
                <c:pt idx="891">
                  <c:v>166608102</c:v>
                </c:pt>
                <c:pt idx="892">
                  <c:v>166608102</c:v>
                </c:pt>
                <c:pt idx="893">
                  <c:v>166608102</c:v>
                </c:pt>
                <c:pt idx="894">
                  <c:v>166608102</c:v>
                </c:pt>
                <c:pt idx="895">
                  <c:v>166608102</c:v>
                </c:pt>
                <c:pt idx="896">
                  <c:v>166608102</c:v>
                </c:pt>
                <c:pt idx="897">
                  <c:v>166608102</c:v>
                </c:pt>
                <c:pt idx="898">
                  <c:v>166608102</c:v>
                </c:pt>
                <c:pt idx="899">
                  <c:v>166608150</c:v>
                </c:pt>
                <c:pt idx="900">
                  <c:v>166608150</c:v>
                </c:pt>
                <c:pt idx="901">
                  <c:v>166608150</c:v>
                </c:pt>
                <c:pt idx="902">
                  <c:v>166608150</c:v>
                </c:pt>
                <c:pt idx="903">
                  <c:v>166608150</c:v>
                </c:pt>
                <c:pt idx="904">
                  <c:v>166608150</c:v>
                </c:pt>
                <c:pt idx="905">
                  <c:v>166608150</c:v>
                </c:pt>
                <c:pt idx="906">
                  <c:v>166608150</c:v>
                </c:pt>
                <c:pt idx="907">
                  <c:v>166608150</c:v>
                </c:pt>
                <c:pt idx="908">
                  <c:v>166608150</c:v>
                </c:pt>
                <c:pt idx="909">
                  <c:v>166608150</c:v>
                </c:pt>
                <c:pt idx="910">
                  <c:v>166608150</c:v>
                </c:pt>
                <c:pt idx="911">
                  <c:v>166608150</c:v>
                </c:pt>
                <c:pt idx="912">
                  <c:v>166608150</c:v>
                </c:pt>
                <c:pt idx="913">
                  <c:v>166608150</c:v>
                </c:pt>
                <c:pt idx="914">
                  <c:v>166608150</c:v>
                </c:pt>
                <c:pt idx="915">
                  <c:v>166608150</c:v>
                </c:pt>
                <c:pt idx="916">
                  <c:v>166608150</c:v>
                </c:pt>
                <c:pt idx="917">
                  <c:v>166608150</c:v>
                </c:pt>
                <c:pt idx="918">
                  <c:v>166608150</c:v>
                </c:pt>
                <c:pt idx="919">
                  <c:v>166608150</c:v>
                </c:pt>
                <c:pt idx="920">
                  <c:v>166608150</c:v>
                </c:pt>
                <c:pt idx="921">
                  <c:v>166608150</c:v>
                </c:pt>
                <c:pt idx="922">
                  <c:v>166608150</c:v>
                </c:pt>
                <c:pt idx="923">
                  <c:v>166608150</c:v>
                </c:pt>
                <c:pt idx="924">
                  <c:v>166608150</c:v>
                </c:pt>
                <c:pt idx="925">
                  <c:v>166608150</c:v>
                </c:pt>
                <c:pt idx="926">
                  <c:v>166608150</c:v>
                </c:pt>
                <c:pt idx="927">
                  <c:v>166608150</c:v>
                </c:pt>
                <c:pt idx="928">
                  <c:v>166608150</c:v>
                </c:pt>
                <c:pt idx="929">
                  <c:v>166608150</c:v>
                </c:pt>
                <c:pt idx="930">
                  <c:v>166608150</c:v>
                </c:pt>
                <c:pt idx="931">
                  <c:v>166608150</c:v>
                </c:pt>
                <c:pt idx="932">
                  <c:v>166608150</c:v>
                </c:pt>
                <c:pt idx="933">
                  <c:v>166608150</c:v>
                </c:pt>
                <c:pt idx="934">
                  <c:v>166608150</c:v>
                </c:pt>
                <c:pt idx="935">
                  <c:v>166608150</c:v>
                </c:pt>
                <c:pt idx="936">
                  <c:v>166608150</c:v>
                </c:pt>
                <c:pt idx="937">
                  <c:v>166608150</c:v>
                </c:pt>
                <c:pt idx="938">
                  <c:v>166608150</c:v>
                </c:pt>
                <c:pt idx="939">
                  <c:v>166608150</c:v>
                </c:pt>
                <c:pt idx="940">
                  <c:v>166608150</c:v>
                </c:pt>
                <c:pt idx="941">
                  <c:v>166608150</c:v>
                </c:pt>
                <c:pt idx="942">
                  <c:v>166608150</c:v>
                </c:pt>
                <c:pt idx="943">
                  <c:v>166608150</c:v>
                </c:pt>
                <c:pt idx="944">
                  <c:v>166608150</c:v>
                </c:pt>
                <c:pt idx="945">
                  <c:v>166608150</c:v>
                </c:pt>
                <c:pt idx="946">
                  <c:v>166608150</c:v>
                </c:pt>
                <c:pt idx="947">
                  <c:v>166608150</c:v>
                </c:pt>
                <c:pt idx="948">
                  <c:v>166608150</c:v>
                </c:pt>
                <c:pt idx="949">
                  <c:v>166608150</c:v>
                </c:pt>
                <c:pt idx="950">
                  <c:v>166608150</c:v>
                </c:pt>
                <c:pt idx="951">
                  <c:v>166608150</c:v>
                </c:pt>
                <c:pt idx="952">
                  <c:v>166608150</c:v>
                </c:pt>
                <c:pt idx="953">
                  <c:v>166608192</c:v>
                </c:pt>
                <c:pt idx="954">
                  <c:v>166608192</c:v>
                </c:pt>
                <c:pt idx="955">
                  <c:v>166608192</c:v>
                </c:pt>
                <c:pt idx="956">
                  <c:v>166608192</c:v>
                </c:pt>
                <c:pt idx="957">
                  <c:v>166608192</c:v>
                </c:pt>
                <c:pt idx="958">
                  <c:v>166608208</c:v>
                </c:pt>
                <c:pt idx="959">
                  <c:v>166608208</c:v>
                </c:pt>
                <c:pt idx="960">
                  <c:v>166608208</c:v>
                </c:pt>
                <c:pt idx="961">
                  <c:v>166608208</c:v>
                </c:pt>
                <c:pt idx="962">
                  <c:v>166608208</c:v>
                </c:pt>
                <c:pt idx="963">
                  <c:v>166608208</c:v>
                </c:pt>
                <c:pt idx="964">
                  <c:v>166608208</c:v>
                </c:pt>
                <c:pt idx="965">
                  <c:v>166608208</c:v>
                </c:pt>
                <c:pt idx="966">
                  <c:v>166608208</c:v>
                </c:pt>
                <c:pt idx="967">
                  <c:v>166608208</c:v>
                </c:pt>
                <c:pt idx="968">
                  <c:v>166608208</c:v>
                </c:pt>
                <c:pt idx="969">
                  <c:v>166608208</c:v>
                </c:pt>
                <c:pt idx="970">
                  <c:v>166608210</c:v>
                </c:pt>
                <c:pt idx="971">
                  <c:v>166608212</c:v>
                </c:pt>
                <c:pt idx="972">
                  <c:v>166608212</c:v>
                </c:pt>
                <c:pt idx="973">
                  <c:v>166608212</c:v>
                </c:pt>
                <c:pt idx="974">
                  <c:v>166608212</c:v>
                </c:pt>
                <c:pt idx="975">
                  <c:v>166608212</c:v>
                </c:pt>
                <c:pt idx="976">
                  <c:v>166608212</c:v>
                </c:pt>
                <c:pt idx="977">
                  <c:v>166608212</c:v>
                </c:pt>
                <c:pt idx="978">
                  <c:v>166608212</c:v>
                </c:pt>
                <c:pt idx="979">
                  <c:v>166608212</c:v>
                </c:pt>
                <c:pt idx="980">
                  <c:v>166608212</c:v>
                </c:pt>
                <c:pt idx="981">
                  <c:v>166608212</c:v>
                </c:pt>
                <c:pt idx="982">
                  <c:v>166608212</c:v>
                </c:pt>
                <c:pt idx="983">
                  <c:v>166608212</c:v>
                </c:pt>
                <c:pt idx="984">
                  <c:v>166608212</c:v>
                </c:pt>
                <c:pt idx="985">
                  <c:v>166608212</c:v>
                </c:pt>
                <c:pt idx="986">
                  <c:v>166608212</c:v>
                </c:pt>
                <c:pt idx="987">
                  <c:v>166608212</c:v>
                </c:pt>
                <c:pt idx="988">
                  <c:v>166608212</c:v>
                </c:pt>
                <c:pt idx="989">
                  <c:v>166608212</c:v>
                </c:pt>
                <c:pt idx="990">
                  <c:v>166608212</c:v>
                </c:pt>
                <c:pt idx="991">
                  <c:v>166608212</c:v>
                </c:pt>
                <c:pt idx="992">
                  <c:v>166608212</c:v>
                </c:pt>
                <c:pt idx="993">
                  <c:v>166608212</c:v>
                </c:pt>
                <c:pt idx="994">
                  <c:v>166608212</c:v>
                </c:pt>
                <c:pt idx="995">
                  <c:v>166608212</c:v>
                </c:pt>
                <c:pt idx="996">
                  <c:v>166608212</c:v>
                </c:pt>
                <c:pt idx="997">
                  <c:v>166608230</c:v>
                </c:pt>
                <c:pt idx="998">
                  <c:v>166608230</c:v>
                </c:pt>
                <c:pt idx="999">
                  <c:v>166608230</c:v>
                </c:pt>
                <c:pt idx="1000">
                  <c:v>166608230</c:v>
                </c:pt>
                <c:pt idx="1001">
                  <c:v>166608230</c:v>
                </c:pt>
                <c:pt idx="1002">
                  <c:v>166608230</c:v>
                </c:pt>
                <c:pt idx="1003">
                  <c:v>166608230</c:v>
                </c:pt>
                <c:pt idx="1004">
                  <c:v>166608230</c:v>
                </c:pt>
                <c:pt idx="1005">
                  <c:v>166608230</c:v>
                </c:pt>
                <c:pt idx="1006">
                  <c:v>166608230</c:v>
                </c:pt>
                <c:pt idx="1007">
                  <c:v>166608278</c:v>
                </c:pt>
                <c:pt idx="1008">
                  <c:v>166608278</c:v>
                </c:pt>
                <c:pt idx="1009">
                  <c:v>166608278</c:v>
                </c:pt>
                <c:pt idx="1010">
                  <c:v>166608278</c:v>
                </c:pt>
                <c:pt idx="1011">
                  <c:v>166608278</c:v>
                </c:pt>
                <c:pt idx="1012">
                  <c:v>166608278</c:v>
                </c:pt>
                <c:pt idx="1013">
                  <c:v>166608278</c:v>
                </c:pt>
                <c:pt idx="1014">
                  <c:v>166608278</c:v>
                </c:pt>
                <c:pt idx="1015">
                  <c:v>166608292</c:v>
                </c:pt>
                <c:pt idx="1016">
                  <c:v>166608292</c:v>
                </c:pt>
                <c:pt idx="1017">
                  <c:v>166608292</c:v>
                </c:pt>
                <c:pt idx="1018">
                  <c:v>166608292</c:v>
                </c:pt>
                <c:pt idx="1019">
                  <c:v>166608292</c:v>
                </c:pt>
                <c:pt idx="1020">
                  <c:v>166608292</c:v>
                </c:pt>
                <c:pt idx="1021">
                  <c:v>166608292</c:v>
                </c:pt>
                <c:pt idx="1022">
                  <c:v>166608292</c:v>
                </c:pt>
                <c:pt idx="1023">
                  <c:v>166608292</c:v>
                </c:pt>
                <c:pt idx="1024">
                  <c:v>166608292</c:v>
                </c:pt>
                <c:pt idx="1025">
                  <c:v>166608292</c:v>
                </c:pt>
                <c:pt idx="1026">
                  <c:v>166608292</c:v>
                </c:pt>
                <c:pt idx="1027">
                  <c:v>166608292</c:v>
                </c:pt>
                <c:pt idx="1028">
                  <c:v>166608292</c:v>
                </c:pt>
                <c:pt idx="1029">
                  <c:v>166608292</c:v>
                </c:pt>
                <c:pt idx="1030">
                  <c:v>166608292</c:v>
                </c:pt>
                <c:pt idx="1031">
                  <c:v>166608292</c:v>
                </c:pt>
                <c:pt idx="1032">
                  <c:v>166608292</c:v>
                </c:pt>
                <c:pt idx="1033">
                  <c:v>166608292</c:v>
                </c:pt>
                <c:pt idx="1034">
                  <c:v>166608292</c:v>
                </c:pt>
                <c:pt idx="1035">
                  <c:v>166608292</c:v>
                </c:pt>
                <c:pt idx="1036">
                  <c:v>166608292</c:v>
                </c:pt>
                <c:pt idx="1037">
                  <c:v>166608292</c:v>
                </c:pt>
                <c:pt idx="1038">
                  <c:v>166608292</c:v>
                </c:pt>
                <c:pt idx="1039">
                  <c:v>166608292</c:v>
                </c:pt>
                <c:pt idx="1040">
                  <c:v>166608292</c:v>
                </c:pt>
                <c:pt idx="1041">
                  <c:v>166608292</c:v>
                </c:pt>
                <c:pt idx="1042">
                  <c:v>166608292</c:v>
                </c:pt>
                <c:pt idx="1043">
                  <c:v>166608292</c:v>
                </c:pt>
                <c:pt idx="1044">
                  <c:v>166608292</c:v>
                </c:pt>
                <c:pt idx="1045">
                  <c:v>166608292</c:v>
                </c:pt>
                <c:pt idx="1046">
                  <c:v>166608292</c:v>
                </c:pt>
                <c:pt idx="1047">
                  <c:v>166608292</c:v>
                </c:pt>
                <c:pt idx="1048">
                  <c:v>166608292</c:v>
                </c:pt>
                <c:pt idx="1049">
                  <c:v>166608292</c:v>
                </c:pt>
                <c:pt idx="1050">
                  <c:v>166608292</c:v>
                </c:pt>
                <c:pt idx="1051">
                  <c:v>166608292</c:v>
                </c:pt>
                <c:pt idx="1052">
                  <c:v>166608472</c:v>
                </c:pt>
                <c:pt idx="1053">
                  <c:v>166608472</c:v>
                </c:pt>
                <c:pt idx="1054">
                  <c:v>166608564</c:v>
                </c:pt>
                <c:pt idx="1055">
                  <c:v>166608564</c:v>
                </c:pt>
                <c:pt idx="1056">
                  <c:v>166608564</c:v>
                </c:pt>
                <c:pt idx="1057">
                  <c:v>166608564</c:v>
                </c:pt>
                <c:pt idx="1058">
                  <c:v>166615944</c:v>
                </c:pt>
                <c:pt idx="1059">
                  <c:v>166615944</c:v>
                </c:pt>
                <c:pt idx="1060">
                  <c:v>166615956</c:v>
                </c:pt>
                <c:pt idx="1061">
                  <c:v>166615956</c:v>
                </c:pt>
                <c:pt idx="1062">
                  <c:v>166615956</c:v>
                </c:pt>
                <c:pt idx="1063">
                  <c:v>166615956</c:v>
                </c:pt>
                <c:pt idx="1064">
                  <c:v>166615956</c:v>
                </c:pt>
                <c:pt idx="1065">
                  <c:v>166615956</c:v>
                </c:pt>
                <c:pt idx="1066">
                  <c:v>166615956</c:v>
                </c:pt>
                <c:pt idx="1067">
                  <c:v>166615956</c:v>
                </c:pt>
                <c:pt idx="1068">
                  <c:v>166615956</c:v>
                </c:pt>
                <c:pt idx="1069">
                  <c:v>166615958</c:v>
                </c:pt>
                <c:pt idx="1070">
                  <c:v>166615958</c:v>
                </c:pt>
                <c:pt idx="1071">
                  <c:v>166615958</c:v>
                </c:pt>
                <c:pt idx="1072">
                  <c:v>166615958</c:v>
                </c:pt>
                <c:pt idx="1073">
                  <c:v>166615958</c:v>
                </c:pt>
                <c:pt idx="1074">
                  <c:v>166615958</c:v>
                </c:pt>
                <c:pt idx="1075">
                  <c:v>166615958</c:v>
                </c:pt>
                <c:pt idx="1076">
                  <c:v>166615958</c:v>
                </c:pt>
                <c:pt idx="1077">
                  <c:v>166615960</c:v>
                </c:pt>
                <c:pt idx="1078">
                  <c:v>166615960</c:v>
                </c:pt>
                <c:pt idx="1079">
                  <c:v>166615960</c:v>
                </c:pt>
                <c:pt idx="1080">
                  <c:v>166615960</c:v>
                </c:pt>
                <c:pt idx="1081">
                  <c:v>166615960</c:v>
                </c:pt>
                <c:pt idx="1082">
                  <c:v>166615960</c:v>
                </c:pt>
                <c:pt idx="1083">
                  <c:v>166615960</c:v>
                </c:pt>
                <c:pt idx="1084">
                  <c:v>166615960</c:v>
                </c:pt>
                <c:pt idx="1085">
                  <c:v>166615960</c:v>
                </c:pt>
                <c:pt idx="1086">
                  <c:v>166615960</c:v>
                </c:pt>
                <c:pt idx="1087">
                  <c:v>166615960</c:v>
                </c:pt>
                <c:pt idx="1088">
                  <c:v>166615960</c:v>
                </c:pt>
                <c:pt idx="1089">
                  <c:v>166615960</c:v>
                </c:pt>
                <c:pt idx="1090">
                  <c:v>166615960</c:v>
                </c:pt>
                <c:pt idx="1091">
                  <c:v>166615960</c:v>
                </c:pt>
                <c:pt idx="1092">
                  <c:v>166615960</c:v>
                </c:pt>
                <c:pt idx="1093">
                  <c:v>166615960</c:v>
                </c:pt>
                <c:pt idx="1094">
                  <c:v>166615960</c:v>
                </c:pt>
                <c:pt idx="1095">
                  <c:v>166615960</c:v>
                </c:pt>
                <c:pt idx="1096">
                  <c:v>166615960</c:v>
                </c:pt>
                <c:pt idx="1097">
                  <c:v>166615960</c:v>
                </c:pt>
                <c:pt idx="1098">
                  <c:v>166615960</c:v>
                </c:pt>
                <c:pt idx="1099">
                  <c:v>166615960</c:v>
                </c:pt>
                <c:pt idx="1100">
                  <c:v>166615992</c:v>
                </c:pt>
                <c:pt idx="1101">
                  <c:v>166616014</c:v>
                </c:pt>
                <c:pt idx="1102">
                  <c:v>166616014</c:v>
                </c:pt>
                <c:pt idx="1103">
                  <c:v>166616014</c:v>
                </c:pt>
                <c:pt idx="1104">
                  <c:v>166616014</c:v>
                </c:pt>
                <c:pt idx="1105">
                  <c:v>166616014</c:v>
                </c:pt>
                <c:pt idx="1106">
                  <c:v>166616014</c:v>
                </c:pt>
                <c:pt idx="1107">
                  <c:v>166616014</c:v>
                </c:pt>
                <c:pt idx="1108">
                  <c:v>166616014</c:v>
                </c:pt>
                <c:pt idx="1109">
                  <c:v>166616014</c:v>
                </c:pt>
                <c:pt idx="1110">
                  <c:v>166616014</c:v>
                </c:pt>
                <c:pt idx="1111">
                  <c:v>166616014</c:v>
                </c:pt>
                <c:pt idx="1112">
                  <c:v>166616014</c:v>
                </c:pt>
                <c:pt idx="1113">
                  <c:v>166616014</c:v>
                </c:pt>
                <c:pt idx="1114">
                  <c:v>166616014</c:v>
                </c:pt>
                <c:pt idx="1115">
                  <c:v>166616014</c:v>
                </c:pt>
                <c:pt idx="1116">
                  <c:v>166616014</c:v>
                </c:pt>
                <c:pt idx="1117">
                  <c:v>166616014</c:v>
                </c:pt>
                <c:pt idx="1118">
                  <c:v>166616016</c:v>
                </c:pt>
                <c:pt idx="1119">
                  <c:v>166616016</c:v>
                </c:pt>
                <c:pt idx="1120">
                  <c:v>166616016</c:v>
                </c:pt>
                <c:pt idx="1121">
                  <c:v>166616016</c:v>
                </c:pt>
                <c:pt idx="1122">
                  <c:v>166616016</c:v>
                </c:pt>
                <c:pt idx="1123">
                  <c:v>166616016</c:v>
                </c:pt>
                <c:pt idx="1124">
                  <c:v>166616016</c:v>
                </c:pt>
                <c:pt idx="1125">
                  <c:v>166616016</c:v>
                </c:pt>
                <c:pt idx="1126">
                  <c:v>166616016</c:v>
                </c:pt>
                <c:pt idx="1127">
                  <c:v>166616016</c:v>
                </c:pt>
                <c:pt idx="1128">
                  <c:v>166616016</c:v>
                </c:pt>
                <c:pt idx="1129">
                  <c:v>166616016</c:v>
                </c:pt>
                <c:pt idx="1130">
                  <c:v>166616016</c:v>
                </c:pt>
                <c:pt idx="1131">
                  <c:v>166616016</c:v>
                </c:pt>
                <c:pt idx="1132">
                  <c:v>166616016</c:v>
                </c:pt>
                <c:pt idx="1133">
                  <c:v>166616016</c:v>
                </c:pt>
                <c:pt idx="1134">
                  <c:v>166616016</c:v>
                </c:pt>
                <c:pt idx="1135">
                  <c:v>166616016</c:v>
                </c:pt>
                <c:pt idx="1136">
                  <c:v>166616016</c:v>
                </c:pt>
                <c:pt idx="1137">
                  <c:v>166616016</c:v>
                </c:pt>
                <c:pt idx="1138">
                  <c:v>166616016</c:v>
                </c:pt>
                <c:pt idx="1139">
                  <c:v>166616016</c:v>
                </c:pt>
                <c:pt idx="1140">
                  <c:v>166616016</c:v>
                </c:pt>
                <c:pt idx="1141">
                  <c:v>166616016</c:v>
                </c:pt>
                <c:pt idx="1142">
                  <c:v>166616016</c:v>
                </c:pt>
                <c:pt idx="1143">
                  <c:v>166616016</c:v>
                </c:pt>
                <c:pt idx="1144">
                  <c:v>166616016</c:v>
                </c:pt>
                <c:pt idx="1145">
                  <c:v>166616016</c:v>
                </c:pt>
                <c:pt idx="1146">
                  <c:v>166616016</c:v>
                </c:pt>
                <c:pt idx="1147">
                  <c:v>166616016</c:v>
                </c:pt>
                <c:pt idx="1148">
                  <c:v>166616016</c:v>
                </c:pt>
                <c:pt idx="1149">
                  <c:v>166616016</c:v>
                </c:pt>
                <c:pt idx="1150">
                  <c:v>166616016</c:v>
                </c:pt>
                <c:pt idx="1151">
                  <c:v>166616016</c:v>
                </c:pt>
                <c:pt idx="1152">
                  <c:v>166616016</c:v>
                </c:pt>
                <c:pt idx="1153">
                  <c:v>166616016</c:v>
                </c:pt>
                <c:pt idx="1154">
                  <c:v>166616016</c:v>
                </c:pt>
                <c:pt idx="1155">
                  <c:v>166616016</c:v>
                </c:pt>
                <c:pt idx="1156">
                  <c:v>166616016</c:v>
                </c:pt>
                <c:pt idx="1157">
                  <c:v>166616016</c:v>
                </c:pt>
                <c:pt idx="1158">
                  <c:v>166616016</c:v>
                </c:pt>
                <c:pt idx="1159">
                  <c:v>166616016</c:v>
                </c:pt>
                <c:pt idx="1160">
                  <c:v>166616016</c:v>
                </c:pt>
                <c:pt idx="1161">
                  <c:v>166616016</c:v>
                </c:pt>
                <c:pt idx="1162">
                  <c:v>166616016</c:v>
                </c:pt>
                <c:pt idx="1163">
                  <c:v>166616016</c:v>
                </c:pt>
                <c:pt idx="1164">
                  <c:v>166616016</c:v>
                </c:pt>
                <c:pt idx="1165">
                  <c:v>166616020</c:v>
                </c:pt>
                <c:pt idx="1166">
                  <c:v>166616020</c:v>
                </c:pt>
                <c:pt idx="1167">
                  <c:v>166616020</c:v>
                </c:pt>
                <c:pt idx="1168">
                  <c:v>166616020</c:v>
                </c:pt>
                <c:pt idx="1169">
                  <c:v>166616020</c:v>
                </c:pt>
                <c:pt idx="1170">
                  <c:v>166616020</c:v>
                </c:pt>
                <c:pt idx="1171">
                  <c:v>166616020</c:v>
                </c:pt>
                <c:pt idx="1172">
                  <c:v>166616020</c:v>
                </c:pt>
                <c:pt idx="1173">
                  <c:v>166616020</c:v>
                </c:pt>
                <c:pt idx="1174">
                  <c:v>166616020</c:v>
                </c:pt>
                <c:pt idx="1175">
                  <c:v>166616020</c:v>
                </c:pt>
                <c:pt idx="1176">
                  <c:v>166616020</c:v>
                </c:pt>
                <c:pt idx="1177">
                  <c:v>166616020</c:v>
                </c:pt>
                <c:pt idx="1178">
                  <c:v>166616020</c:v>
                </c:pt>
                <c:pt idx="1179">
                  <c:v>166616020</c:v>
                </c:pt>
                <c:pt idx="1180">
                  <c:v>166616020</c:v>
                </c:pt>
                <c:pt idx="1181">
                  <c:v>166616020</c:v>
                </c:pt>
                <c:pt idx="1182">
                  <c:v>166616020</c:v>
                </c:pt>
                <c:pt idx="1183">
                  <c:v>166616020</c:v>
                </c:pt>
                <c:pt idx="1184">
                  <c:v>166616020</c:v>
                </c:pt>
                <c:pt idx="1185">
                  <c:v>166616020</c:v>
                </c:pt>
                <c:pt idx="1186">
                  <c:v>166616020</c:v>
                </c:pt>
                <c:pt idx="1187">
                  <c:v>166616020</c:v>
                </c:pt>
                <c:pt idx="1188">
                  <c:v>166616020</c:v>
                </c:pt>
                <c:pt idx="1189">
                  <c:v>166616020</c:v>
                </c:pt>
                <c:pt idx="1190">
                  <c:v>166616020</c:v>
                </c:pt>
                <c:pt idx="1191">
                  <c:v>166616020</c:v>
                </c:pt>
                <c:pt idx="1192">
                  <c:v>166616020</c:v>
                </c:pt>
                <c:pt idx="1193">
                  <c:v>166616020</c:v>
                </c:pt>
                <c:pt idx="1194">
                  <c:v>166616020</c:v>
                </c:pt>
                <c:pt idx="1195">
                  <c:v>166616020</c:v>
                </c:pt>
                <c:pt idx="1196">
                  <c:v>166616020</c:v>
                </c:pt>
                <c:pt idx="1197">
                  <c:v>166616020</c:v>
                </c:pt>
                <c:pt idx="1198">
                  <c:v>166616020</c:v>
                </c:pt>
                <c:pt idx="1199">
                  <c:v>166616020</c:v>
                </c:pt>
                <c:pt idx="1200">
                  <c:v>166616020</c:v>
                </c:pt>
                <c:pt idx="1201">
                  <c:v>166616020</c:v>
                </c:pt>
                <c:pt idx="1202">
                  <c:v>166616020</c:v>
                </c:pt>
                <c:pt idx="1203">
                  <c:v>166616020</c:v>
                </c:pt>
                <c:pt idx="1204">
                  <c:v>166616020</c:v>
                </c:pt>
                <c:pt idx="1205">
                  <c:v>166616020</c:v>
                </c:pt>
                <c:pt idx="1206">
                  <c:v>166616020</c:v>
                </c:pt>
                <c:pt idx="1207">
                  <c:v>166616020</c:v>
                </c:pt>
                <c:pt idx="1208">
                  <c:v>166616020</c:v>
                </c:pt>
                <c:pt idx="1209">
                  <c:v>166616020</c:v>
                </c:pt>
                <c:pt idx="1210">
                  <c:v>166616020</c:v>
                </c:pt>
                <c:pt idx="1211">
                  <c:v>166616020</c:v>
                </c:pt>
                <c:pt idx="1212">
                  <c:v>166616020</c:v>
                </c:pt>
                <c:pt idx="1213">
                  <c:v>166616020</c:v>
                </c:pt>
                <c:pt idx="1214">
                  <c:v>166616020</c:v>
                </c:pt>
                <c:pt idx="1215">
                  <c:v>166616020</c:v>
                </c:pt>
                <c:pt idx="1216">
                  <c:v>166616020</c:v>
                </c:pt>
                <c:pt idx="1217">
                  <c:v>166616020</c:v>
                </c:pt>
                <c:pt idx="1218">
                  <c:v>166616020</c:v>
                </c:pt>
                <c:pt idx="1219">
                  <c:v>166616020</c:v>
                </c:pt>
                <c:pt idx="1220">
                  <c:v>166616020</c:v>
                </c:pt>
                <c:pt idx="1221">
                  <c:v>166616020</c:v>
                </c:pt>
                <c:pt idx="1222">
                  <c:v>166616020</c:v>
                </c:pt>
                <c:pt idx="1223">
                  <c:v>166616020</c:v>
                </c:pt>
                <c:pt idx="1224">
                  <c:v>166616020</c:v>
                </c:pt>
                <c:pt idx="1225">
                  <c:v>166616020</c:v>
                </c:pt>
                <c:pt idx="1226">
                  <c:v>166616020</c:v>
                </c:pt>
                <c:pt idx="1227">
                  <c:v>166616020</c:v>
                </c:pt>
                <c:pt idx="1228">
                  <c:v>166616020</c:v>
                </c:pt>
                <c:pt idx="1229">
                  <c:v>166616020</c:v>
                </c:pt>
                <c:pt idx="1230">
                  <c:v>166616020</c:v>
                </c:pt>
                <c:pt idx="1231">
                  <c:v>166616020</c:v>
                </c:pt>
                <c:pt idx="1232">
                  <c:v>166616020</c:v>
                </c:pt>
                <c:pt idx="1233">
                  <c:v>166616020</c:v>
                </c:pt>
                <c:pt idx="1234">
                  <c:v>166616020</c:v>
                </c:pt>
                <c:pt idx="1235">
                  <c:v>166616020</c:v>
                </c:pt>
                <c:pt idx="1236">
                  <c:v>166616020</c:v>
                </c:pt>
                <c:pt idx="1237">
                  <c:v>166616020</c:v>
                </c:pt>
                <c:pt idx="1238">
                  <c:v>166616020</c:v>
                </c:pt>
                <c:pt idx="1239">
                  <c:v>166616020</c:v>
                </c:pt>
                <c:pt idx="1240">
                  <c:v>166616020</c:v>
                </c:pt>
                <c:pt idx="1241">
                  <c:v>166616020</c:v>
                </c:pt>
                <c:pt idx="1242">
                  <c:v>166616020</c:v>
                </c:pt>
                <c:pt idx="1243">
                  <c:v>166616020</c:v>
                </c:pt>
                <c:pt idx="1244">
                  <c:v>166616020</c:v>
                </c:pt>
                <c:pt idx="1245">
                  <c:v>166616020</c:v>
                </c:pt>
                <c:pt idx="1246">
                  <c:v>166616020</c:v>
                </c:pt>
                <c:pt idx="1247">
                  <c:v>166616020</c:v>
                </c:pt>
                <c:pt idx="1248">
                  <c:v>166616020</c:v>
                </c:pt>
                <c:pt idx="1249">
                  <c:v>166616020</c:v>
                </c:pt>
                <c:pt idx="1250">
                  <c:v>166616020</c:v>
                </c:pt>
                <c:pt idx="1251">
                  <c:v>166616020</c:v>
                </c:pt>
                <c:pt idx="1252">
                  <c:v>166616020</c:v>
                </c:pt>
                <c:pt idx="1253">
                  <c:v>166616020</c:v>
                </c:pt>
                <c:pt idx="1254">
                  <c:v>166616020</c:v>
                </c:pt>
                <c:pt idx="1255">
                  <c:v>166616020</c:v>
                </c:pt>
                <c:pt idx="1256">
                  <c:v>166616020</c:v>
                </c:pt>
                <c:pt idx="1257">
                  <c:v>166616020</c:v>
                </c:pt>
                <c:pt idx="1258">
                  <c:v>166616020</c:v>
                </c:pt>
                <c:pt idx="1259">
                  <c:v>166616020</c:v>
                </c:pt>
                <c:pt idx="1260">
                  <c:v>166616020</c:v>
                </c:pt>
                <c:pt idx="1261">
                  <c:v>166616020</c:v>
                </c:pt>
                <c:pt idx="1262">
                  <c:v>166616020</c:v>
                </c:pt>
                <c:pt idx="1263">
                  <c:v>166616020</c:v>
                </c:pt>
                <c:pt idx="1264">
                  <c:v>166616020</c:v>
                </c:pt>
                <c:pt idx="1265">
                  <c:v>166616020</c:v>
                </c:pt>
                <c:pt idx="1266">
                  <c:v>166616020</c:v>
                </c:pt>
                <c:pt idx="1267">
                  <c:v>166616020</c:v>
                </c:pt>
                <c:pt idx="1268">
                  <c:v>166616020</c:v>
                </c:pt>
                <c:pt idx="1269">
                  <c:v>166616020</c:v>
                </c:pt>
                <c:pt idx="1270">
                  <c:v>166616020</c:v>
                </c:pt>
                <c:pt idx="1271">
                  <c:v>166616020</c:v>
                </c:pt>
                <c:pt idx="1272">
                  <c:v>166616020</c:v>
                </c:pt>
                <c:pt idx="1273">
                  <c:v>166616020</c:v>
                </c:pt>
                <c:pt idx="1274">
                  <c:v>166616020</c:v>
                </c:pt>
                <c:pt idx="1275">
                  <c:v>166616020</c:v>
                </c:pt>
                <c:pt idx="1276">
                  <c:v>166616020</c:v>
                </c:pt>
                <c:pt idx="1277">
                  <c:v>166616020</c:v>
                </c:pt>
                <c:pt idx="1278">
                  <c:v>166616020</c:v>
                </c:pt>
                <c:pt idx="1279">
                  <c:v>166616020</c:v>
                </c:pt>
                <c:pt idx="1280">
                  <c:v>166616020</c:v>
                </c:pt>
                <c:pt idx="1281">
                  <c:v>166616020</c:v>
                </c:pt>
                <c:pt idx="1282">
                  <c:v>166616020</c:v>
                </c:pt>
                <c:pt idx="1283">
                  <c:v>166616020</c:v>
                </c:pt>
                <c:pt idx="1284">
                  <c:v>166616020</c:v>
                </c:pt>
                <c:pt idx="1285">
                  <c:v>166616020</c:v>
                </c:pt>
                <c:pt idx="1286">
                  <c:v>166616020</c:v>
                </c:pt>
                <c:pt idx="1287">
                  <c:v>166616020</c:v>
                </c:pt>
                <c:pt idx="1288">
                  <c:v>166616020</c:v>
                </c:pt>
                <c:pt idx="1289">
                  <c:v>166616020</c:v>
                </c:pt>
                <c:pt idx="1290">
                  <c:v>166616020</c:v>
                </c:pt>
                <c:pt idx="1291">
                  <c:v>166616020</c:v>
                </c:pt>
                <c:pt idx="1292">
                  <c:v>166616020</c:v>
                </c:pt>
                <c:pt idx="1293">
                  <c:v>166616020</c:v>
                </c:pt>
                <c:pt idx="1294">
                  <c:v>166616020</c:v>
                </c:pt>
                <c:pt idx="1295">
                  <c:v>166616020</c:v>
                </c:pt>
                <c:pt idx="1296">
                  <c:v>166616020</c:v>
                </c:pt>
                <c:pt idx="1297">
                  <c:v>166616020</c:v>
                </c:pt>
                <c:pt idx="1298">
                  <c:v>166616020</c:v>
                </c:pt>
                <c:pt idx="1299">
                  <c:v>166616020</c:v>
                </c:pt>
                <c:pt idx="1300">
                  <c:v>166616020</c:v>
                </c:pt>
                <c:pt idx="1301">
                  <c:v>166616020</c:v>
                </c:pt>
                <c:pt idx="1302">
                  <c:v>166616020</c:v>
                </c:pt>
                <c:pt idx="1303">
                  <c:v>166616020</c:v>
                </c:pt>
                <c:pt idx="1304">
                  <c:v>166616020</c:v>
                </c:pt>
                <c:pt idx="1305">
                  <c:v>166616020</c:v>
                </c:pt>
                <c:pt idx="1306">
                  <c:v>166616020</c:v>
                </c:pt>
                <c:pt idx="1307">
                  <c:v>166616020</c:v>
                </c:pt>
                <c:pt idx="1308">
                  <c:v>166616020</c:v>
                </c:pt>
                <c:pt idx="1309">
                  <c:v>166616020</c:v>
                </c:pt>
                <c:pt idx="1310">
                  <c:v>166616020</c:v>
                </c:pt>
                <c:pt idx="1311">
                  <c:v>166616020</c:v>
                </c:pt>
                <c:pt idx="1312">
                  <c:v>166616020</c:v>
                </c:pt>
                <c:pt idx="1313">
                  <c:v>166616020</c:v>
                </c:pt>
                <c:pt idx="1314">
                  <c:v>166616020</c:v>
                </c:pt>
                <c:pt idx="1315">
                  <c:v>166616020</c:v>
                </c:pt>
                <c:pt idx="1316">
                  <c:v>166616020</c:v>
                </c:pt>
                <c:pt idx="1317">
                  <c:v>166616020</c:v>
                </c:pt>
                <c:pt idx="1318">
                  <c:v>166616020</c:v>
                </c:pt>
                <c:pt idx="1319">
                  <c:v>166616020</c:v>
                </c:pt>
                <c:pt idx="1320">
                  <c:v>166616020</c:v>
                </c:pt>
                <c:pt idx="1321">
                  <c:v>166616020</c:v>
                </c:pt>
                <c:pt idx="1322">
                  <c:v>166616020</c:v>
                </c:pt>
                <c:pt idx="1323">
                  <c:v>166616020</c:v>
                </c:pt>
                <c:pt idx="1324">
                  <c:v>166616020</c:v>
                </c:pt>
                <c:pt idx="1325">
                  <c:v>166616020</c:v>
                </c:pt>
                <c:pt idx="1326">
                  <c:v>166616020</c:v>
                </c:pt>
                <c:pt idx="1327">
                  <c:v>166616020</c:v>
                </c:pt>
                <c:pt idx="1328">
                  <c:v>166616020</c:v>
                </c:pt>
                <c:pt idx="1329">
                  <c:v>166616020</c:v>
                </c:pt>
                <c:pt idx="1330">
                  <c:v>166616020</c:v>
                </c:pt>
                <c:pt idx="1331">
                  <c:v>166616020</c:v>
                </c:pt>
                <c:pt idx="1332">
                  <c:v>166616020</c:v>
                </c:pt>
                <c:pt idx="1333">
                  <c:v>166616020</c:v>
                </c:pt>
                <c:pt idx="1334">
                  <c:v>166616020</c:v>
                </c:pt>
                <c:pt idx="1335">
                  <c:v>166616020</c:v>
                </c:pt>
                <c:pt idx="1336">
                  <c:v>166616020</c:v>
                </c:pt>
                <c:pt idx="1337">
                  <c:v>166616020</c:v>
                </c:pt>
                <c:pt idx="1338">
                  <c:v>166616020</c:v>
                </c:pt>
                <c:pt idx="1339">
                  <c:v>166616020</c:v>
                </c:pt>
                <c:pt idx="1340">
                  <c:v>166616020</c:v>
                </c:pt>
                <c:pt idx="1341">
                  <c:v>166616020</c:v>
                </c:pt>
                <c:pt idx="1342">
                  <c:v>166616020</c:v>
                </c:pt>
                <c:pt idx="1343">
                  <c:v>166616020</c:v>
                </c:pt>
                <c:pt idx="1344">
                  <c:v>166616020</c:v>
                </c:pt>
                <c:pt idx="1345">
                  <c:v>166616020</c:v>
                </c:pt>
                <c:pt idx="1346">
                  <c:v>166616020</c:v>
                </c:pt>
                <c:pt idx="1347">
                  <c:v>166616020</c:v>
                </c:pt>
                <c:pt idx="1348">
                  <c:v>166616020</c:v>
                </c:pt>
                <c:pt idx="1349">
                  <c:v>166616020</c:v>
                </c:pt>
                <c:pt idx="1350">
                  <c:v>166616020</c:v>
                </c:pt>
                <c:pt idx="1351">
                  <c:v>166616020</c:v>
                </c:pt>
                <c:pt idx="1352">
                  <c:v>166616020</c:v>
                </c:pt>
                <c:pt idx="1353">
                  <c:v>166616020</c:v>
                </c:pt>
                <c:pt idx="1354">
                  <c:v>166616020</c:v>
                </c:pt>
                <c:pt idx="1355">
                  <c:v>166616020</c:v>
                </c:pt>
                <c:pt idx="1356">
                  <c:v>166616020</c:v>
                </c:pt>
                <c:pt idx="1357">
                  <c:v>166616020</c:v>
                </c:pt>
                <c:pt idx="1358">
                  <c:v>166616020</c:v>
                </c:pt>
                <c:pt idx="1359">
                  <c:v>166616020</c:v>
                </c:pt>
                <c:pt idx="1360">
                  <c:v>166616020</c:v>
                </c:pt>
                <c:pt idx="1361">
                  <c:v>166616020</c:v>
                </c:pt>
                <c:pt idx="1362">
                  <c:v>166616020</c:v>
                </c:pt>
                <c:pt idx="1363">
                  <c:v>166616020</c:v>
                </c:pt>
                <c:pt idx="1364">
                  <c:v>166616020</c:v>
                </c:pt>
                <c:pt idx="1365">
                  <c:v>166616020</c:v>
                </c:pt>
                <c:pt idx="1366">
                  <c:v>166616020</c:v>
                </c:pt>
                <c:pt idx="1367">
                  <c:v>166616020</c:v>
                </c:pt>
                <c:pt idx="1368">
                  <c:v>166616020</c:v>
                </c:pt>
                <c:pt idx="1369">
                  <c:v>166616020</c:v>
                </c:pt>
                <c:pt idx="1370">
                  <c:v>166616020</c:v>
                </c:pt>
                <c:pt idx="1371">
                  <c:v>166616020</c:v>
                </c:pt>
                <c:pt idx="1372">
                  <c:v>166616020</c:v>
                </c:pt>
                <c:pt idx="1373">
                  <c:v>166616020</c:v>
                </c:pt>
                <c:pt idx="1374">
                  <c:v>166616020</c:v>
                </c:pt>
                <c:pt idx="1375">
                  <c:v>166616020</c:v>
                </c:pt>
                <c:pt idx="1376">
                  <c:v>166616020</c:v>
                </c:pt>
                <c:pt idx="1377">
                  <c:v>166616020</c:v>
                </c:pt>
                <c:pt idx="1378">
                  <c:v>166616020</c:v>
                </c:pt>
                <c:pt idx="1379">
                  <c:v>166616020</c:v>
                </c:pt>
                <c:pt idx="1380">
                  <c:v>166616020</c:v>
                </c:pt>
                <c:pt idx="1381">
                  <c:v>166616020</c:v>
                </c:pt>
                <c:pt idx="1382">
                  <c:v>166616020</c:v>
                </c:pt>
                <c:pt idx="1383">
                  <c:v>166616020</c:v>
                </c:pt>
                <c:pt idx="1384">
                  <c:v>166616020</c:v>
                </c:pt>
                <c:pt idx="1385">
                  <c:v>166616020</c:v>
                </c:pt>
                <c:pt idx="1386">
                  <c:v>166616020</c:v>
                </c:pt>
                <c:pt idx="1387">
                  <c:v>166616020</c:v>
                </c:pt>
                <c:pt idx="1388">
                  <c:v>166616020</c:v>
                </c:pt>
                <c:pt idx="1389">
                  <c:v>166616020</c:v>
                </c:pt>
                <c:pt idx="1390">
                  <c:v>166616020</c:v>
                </c:pt>
                <c:pt idx="1391">
                  <c:v>166616020</c:v>
                </c:pt>
                <c:pt idx="1392">
                  <c:v>166616020</c:v>
                </c:pt>
                <c:pt idx="1393">
                  <c:v>166616020</c:v>
                </c:pt>
                <c:pt idx="1394">
                  <c:v>166616020</c:v>
                </c:pt>
                <c:pt idx="1395">
                  <c:v>166616020</c:v>
                </c:pt>
                <c:pt idx="1396">
                  <c:v>166616020</c:v>
                </c:pt>
                <c:pt idx="1397">
                  <c:v>166616020</c:v>
                </c:pt>
                <c:pt idx="1398">
                  <c:v>166616020</c:v>
                </c:pt>
                <c:pt idx="1399">
                  <c:v>166616020</c:v>
                </c:pt>
                <c:pt idx="1400">
                  <c:v>166616020</c:v>
                </c:pt>
                <c:pt idx="1401">
                  <c:v>166616020</c:v>
                </c:pt>
                <c:pt idx="1402">
                  <c:v>166616020</c:v>
                </c:pt>
                <c:pt idx="1403">
                  <c:v>166616020</c:v>
                </c:pt>
                <c:pt idx="1404">
                  <c:v>166616020</c:v>
                </c:pt>
                <c:pt idx="1405">
                  <c:v>166616020</c:v>
                </c:pt>
                <c:pt idx="1406">
                  <c:v>166616020</c:v>
                </c:pt>
                <c:pt idx="1407">
                  <c:v>166616020</c:v>
                </c:pt>
                <c:pt idx="1408">
                  <c:v>166616020</c:v>
                </c:pt>
                <c:pt idx="1409">
                  <c:v>166616020</c:v>
                </c:pt>
                <c:pt idx="1410">
                  <c:v>166616020</c:v>
                </c:pt>
                <c:pt idx="1411">
                  <c:v>166616020</c:v>
                </c:pt>
                <c:pt idx="1412">
                  <c:v>166616020</c:v>
                </c:pt>
                <c:pt idx="1413">
                  <c:v>166616020</c:v>
                </c:pt>
                <c:pt idx="1414">
                  <c:v>166616020</c:v>
                </c:pt>
                <c:pt idx="1415">
                  <c:v>166616020</c:v>
                </c:pt>
                <c:pt idx="1416">
                  <c:v>166616020</c:v>
                </c:pt>
                <c:pt idx="1417">
                  <c:v>166616020</c:v>
                </c:pt>
                <c:pt idx="1418">
                  <c:v>166616020</c:v>
                </c:pt>
                <c:pt idx="1419">
                  <c:v>166616020</c:v>
                </c:pt>
                <c:pt idx="1420">
                  <c:v>166616020</c:v>
                </c:pt>
                <c:pt idx="1421">
                  <c:v>166616020</c:v>
                </c:pt>
                <c:pt idx="1422">
                  <c:v>166616020</c:v>
                </c:pt>
                <c:pt idx="1423">
                  <c:v>166616020</c:v>
                </c:pt>
                <c:pt idx="1424">
                  <c:v>166616020</c:v>
                </c:pt>
                <c:pt idx="1425">
                  <c:v>166616020</c:v>
                </c:pt>
                <c:pt idx="1426">
                  <c:v>166616020</c:v>
                </c:pt>
                <c:pt idx="1427">
                  <c:v>166616020</c:v>
                </c:pt>
                <c:pt idx="1428">
                  <c:v>166616020</c:v>
                </c:pt>
                <c:pt idx="1429">
                  <c:v>166616020</c:v>
                </c:pt>
                <c:pt idx="1430">
                  <c:v>166616020</c:v>
                </c:pt>
                <c:pt idx="1431">
                  <c:v>166616020</c:v>
                </c:pt>
                <c:pt idx="1432">
                  <c:v>166616020</c:v>
                </c:pt>
                <c:pt idx="1433">
                  <c:v>166616020</c:v>
                </c:pt>
                <c:pt idx="1434">
                  <c:v>166616020</c:v>
                </c:pt>
                <c:pt idx="1435">
                  <c:v>166616020</c:v>
                </c:pt>
                <c:pt idx="1436">
                  <c:v>166616020</c:v>
                </c:pt>
                <c:pt idx="1437">
                  <c:v>166616020</c:v>
                </c:pt>
                <c:pt idx="1438">
                  <c:v>166616020</c:v>
                </c:pt>
                <c:pt idx="1439">
                  <c:v>166616020</c:v>
                </c:pt>
                <c:pt idx="1440">
                  <c:v>166616020</c:v>
                </c:pt>
                <c:pt idx="1441">
                  <c:v>166616020</c:v>
                </c:pt>
                <c:pt idx="1442">
                  <c:v>166616020</c:v>
                </c:pt>
                <c:pt idx="1443">
                  <c:v>166616020</c:v>
                </c:pt>
                <c:pt idx="1444">
                  <c:v>166616020</c:v>
                </c:pt>
                <c:pt idx="1445">
                  <c:v>166616020</c:v>
                </c:pt>
                <c:pt idx="1446">
                  <c:v>166616020</c:v>
                </c:pt>
                <c:pt idx="1447">
                  <c:v>166616020</c:v>
                </c:pt>
                <c:pt idx="1448">
                  <c:v>166616020</c:v>
                </c:pt>
                <c:pt idx="1449">
                  <c:v>166616020</c:v>
                </c:pt>
                <c:pt idx="1450">
                  <c:v>166616020</c:v>
                </c:pt>
                <c:pt idx="1451">
                  <c:v>166616020</c:v>
                </c:pt>
                <c:pt idx="1452">
                  <c:v>166616020</c:v>
                </c:pt>
                <c:pt idx="1453">
                  <c:v>166616020</c:v>
                </c:pt>
                <c:pt idx="1454">
                  <c:v>166616020</c:v>
                </c:pt>
                <c:pt idx="1455">
                  <c:v>166616482</c:v>
                </c:pt>
                <c:pt idx="1456">
                  <c:v>166616482</c:v>
                </c:pt>
                <c:pt idx="1457">
                  <c:v>166616482</c:v>
                </c:pt>
                <c:pt idx="1458">
                  <c:v>166616482</c:v>
                </c:pt>
                <c:pt idx="1459">
                  <c:v>166616482</c:v>
                </c:pt>
                <c:pt idx="1460">
                  <c:v>166616482</c:v>
                </c:pt>
                <c:pt idx="1461">
                  <c:v>166616482</c:v>
                </c:pt>
                <c:pt idx="1462">
                  <c:v>166616482</c:v>
                </c:pt>
                <c:pt idx="1463">
                  <c:v>166616486</c:v>
                </c:pt>
                <c:pt idx="1464">
                  <c:v>166616486</c:v>
                </c:pt>
                <c:pt idx="1465">
                  <c:v>166616486</c:v>
                </c:pt>
                <c:pt idx="1466">
                  <c:v>166616486</c:v>
                </c:pt>
                <c:pt idx="1467">
                  <c:v>166616486</c:v>
                </c:pt>
                <c:pt idx="1468">
                  <c:v>166616486</c:v>
                </c:pt>
                <c:pt idx="1469">
                  <c:v>166616486</c:v>
                </c:pt>
                <c:pt idx="1470">
                  <c:v>166616486</c:v>
                </c:pt>
                <c:pt idx="1471">
                  <c:v>166616486</c:v>
                </c:pt>
                <c:pt idx="1472">
                  <c:v>166616486</c:v>
                </c:pt>
                <c:pt idx="1473">
                  <c:v>166616486</c:v>
                </c:pt>
                <c:pt idx="1474">
                  <c:v>166616486</c:v>
                </c:pt>
                <c:pt idx="1475">
                  <c:v>166616486</c:v>
                </c:pt>
                <c:pt idx="1476">
                  <c:v>166616486</c:v>
                </c:pt>
                <c:pt idx="1477">
                  <c:v>166616486</c:v>
                </c:pt>
                <c:pt idx="1478">
                  <c:v>166616486</c:v>
                </c:pt>
                <c:pt idx="1479">
                  <c:v>166616486</c:v>
                </c:pt>
                <c:pt idx="1480">
                  <c:v>166616486</c:v>
                </c:pt>
                <c:pt idx="1481">
                  <c:v>166616486</c:v>
                </c:pt>
                <c:pt idx="1482">
                  <c:v>166616486</c:v>
                </c:pt>
                <c:pt idx="1483">
                  <c:v>166616486</c:v>
                </c:pt>
                <c:pt idx="1484">
                  <c:v>166616486</c:v>
                </c:pt>
                <c:pt idx="1485">
                  <c:v>166616486</c:v>
                </c:pt>
                <c:pt idx="1486">
                  <c:v>166616486</c:v>
                </c:pt>
                <c:pt idx="1487">
                  <c:v>166616486</c:v>
                </c:pt>
                <c:pt idx="1488">
                  <c:v>166616486</c:v>
                </c:pt>
                <c:pt idx="1489">
                  <c:v>166616486</c:v>
                </c:pt>
                <c:pt idx="1490">
                  <c:v>166616486</c:v>
                </c:pt>
                <c:pt idx="1491">
                  <c:v>166616486</c:v>
                </c:pt>
                <c:pt idx="1492">
                  <c:v>166616486</c:v>
                </c:pt>
                <c:pt idx="1493">
                  <c:v>166616486</c:v>
                </c:pt>
                <c:pt idx="1494">
                  <c:v>166616486</c:v>
                </c:pt>
                <c:pt idx="1495">
                  <c:v>166616486</c:v>
                </c:pt>
                <c:pt idx="1496">
                  <c:v>166616486</c:v>
                </c:pt>
                <c:pt idx="1497">
                  <c:v>166616486</c:v>
                </c:pt>
                <c:pt idx="1498">
                  <c:v>166616486</c:v>
                </c:pt>
                <c:pt idx="1499">
                  <c:v>166616486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5-49B6-B60D-5A0187B110AB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Feuil1!$O$2:$O$1501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Feuil1!$S$2:$S$1501</c:f>
              <c:numCache>
                <c:formatCode>General</c:formatCode>
                <c:ptCount val="1500"/>
                <c:pt idx="0">
                  <c:v>58973396</c:v>
                </c:pt>
                <c:pt idx="1">
                  <c:v>59225384</c:v>
                </c:pt>
                <c:pt idx="2">
                  <c:v>59555060</c:v>
                </c:pt>
                <c:pt idx="3">
                  <c:v>59815488</c:v>
                </c:pt>
                <c:pt idx="4">
                  <c:v>60287638</c:v>
                </c:pt>
                <c:pt idx="5">
                  <c:v>60559000</c:v>
                </c:pt>
                <c:pt idx="6">
                  <c:v>60832792</c:v>
                </c:pt>
                <c:pt idx="7">
                  <c:v>61110552</c:v>
                </c:pt>
                <c:pt idx="8">
                  <c:v>61521402</c:v>
                </c:pt>
                <c:pt idx="9">
                  <c:v>61994622</c:v>
                </c:pt>
                <c:pt idx="10">
                  <c:v>62244102</c:v>
                </c:pt>
                <c:pt idx="11">
                  <c:v>62586244</c:v>
                </c:pt>
                <c:pt idx="12">
                  <c:v>62832744</c:v>
                </c:pt>
                <c:pt idx="13">
                  <c:v>63080712</c:v>
                </c:pt>
                <c:pt idx="14">
                  <c:v>63353708</c:v>
                </c:pt>
                <c:pt idx="15">
                  <c:v>63677768</c:v>
                </c:pt>
                <c:pt idx="16">
                  <c:v>63984508</c:v>
                </c:pt>
                <c:pt idx="17">
                  <c:v>64280468</c:v>
                </c:pt>
                <c:pt idx="18">
                  <c:v>64569364</c:v>
                </c:pt>
                <c:pt idx="19">
                  <c:v>64826052</c:v>
                </c:pt>
                <c:pt idx="20">
                  <c:v>65225392</c:v>
                </c:pt>
                <c:pt idx="21">
                  <c:v>65610122</c:v>
                </c:pt>
                <c:pt idx="22">
                  <c:v>65970962</c:v>
                </c:pt>
                <c:pt idx="23">
                  <c:v>66287182</c:v>
                </c:pt>
                <c:pt idx="24">
                  <c:v>66618922</c:v>
                </c:pt>
                <c:pt idx="25">
                  <c:v>66901192</c:v>
                </c:pt>
                <c:pt idx="26">
                  <c:v>67148032</c:v>
                </c:pt>
                <c:pt idx="27">
                  <c:v>67411750</c:v>
                </c:pt>
                <c:pt idx="28">
                  <c:v>67675338</c:v>
                </c:pt>
                <c:pt idx="29">
                  <c:v>67920138</c:v>
                </c:pt>
                <c:pt idx="30">
                  <c:v>68191818</c:v>
                </c:pt>
                <c:pt idx="31">
                  <c:v>68573720</c:v>
                </c:pt>
                <c:pt idx="32">
                  <c:v>68837720</c:v>
                </c:pt>
                <c:pt idx="33">
                  <c:v>69101170</c:v>
                </c:pt>
                <c:pt idx="34">
                  <c:v>69426890</c:v>
                </c:pt>
                <c:pt idx="35">
                  <c:v>69668758</c:v>
                </c:pt>
                <c:pt idx="36">
                  <c:v>70083662</c:v>
                </c:pt>
                <c:pt idx="37">
                  <c:v>70446562</c:v>
                </c:pt>
                <c:pt idx="38">
                  <c:v>70857046</c:v>
                </c:pt>
                <c:pt idx="39">
                  <c:v>71174902</c:v>
                </c:pt>
                <c:pt idx="40">
                  <c:v>71482352</c:v>
                </c:pt>
                <c:pt idx="41">
                  <c:v>71821248</c:v>
                </c:pt>
                <c:pt idx="42">
                  <c:v>72081240</c:v>
                </c:pt>
                <c:pt idx="43">
                  <c:v>72348200</c:v>
                </c:pt>
                <c:pt idx="44">
                  <c:v>72593018</c:v>
                </c:pt>
                <c:pt idx="45">
                  <c:v>72848934</c:v>
                </c:pt>
                <c:pt idx="46">
                  <c:v>73111388</c:v>
                </c:pt>
                <c:pt idx="47">
                  <c:v>73364892</c:v>
                </c:pt>
                <c:pt idx="48">
                  <c:v>73752702</c:v>
                </c:pt>
                <c:pt idx="49">
                  <c:v>73992126</c:v>
                </c:pt>
                <c:pt idx="50">
                  <c:v>74386602</c:v>
                </c:pt>
                <c:pt idx="51">
                  <c:v>74733102</c:v>
                </c:pt>
                <c:pt idx="52">
                  <c:v>74971382</c:v>
                </c:pt>
                <c:pt idx="53">
                  <c:v>75298190</c:v>
                </c:pt>
                <c:pt idx="54">
                  <c:v>75560508</c:v>
                </c:pt>
                <c:pt idx="55">
                  <c:v>75823164</c:v>
                </c:pt>
                <c:pt idx="56">
                  <c:v>76182492</c:v>
                </c:pt>
                <c:pt idx="57">
                  <c:v>76417788</c:v>
                </c:pt>
                <c:pt idx="58">
                  <c:v>76689878</c:v>
                </c:pt>
                <c:pt idx="59">
                  <c:v>76973106</c:v>
                </c:pt>
                <c:pt idx="60">
                  <c:v>77199006</c:v>
                </c:pt>
                <c:pt idx="61">
                  <c:v>77573592</c:v>
                </c:pt>
                <c:pt idx="62">
                  <c:v>77827812</c:v>
                </c:pt>
                <c:pt idx="63">
                  <c:v>78079356</c:v>
                </c:pt>
                <c:pt idx="64">
                  <c:v>78325548</c:v>
                </c:pt>
                <c:pt idx="65">
                  <c:v>78641498</c:v>
                </c:pt>
                <c:pt idx="66">
                  <c:v>78904938</c:v>
                </c:pt>
                <c:pt idx="67">
                  <c:v>79144348</c:v>
                </c:pt>
                <c:pt idx="68">
                  <c:v>79370408</c:v>
                </c:pt>
                <c:pt idx="69">
                  <c:v>79764608</c:v>
                </c:pt>
                <c:pt idx="70">
                  <c:v>79990160</c:v>
                </c:pt>
                <c:pt idx="71">
                  <c:v>80371088</c:v>
                </c:pt>
                <c:pt idx="72">
                  <c:v>80609422</c:v>
                </c:pt>
                <c:pt idx="73">
                  <c:v>80999266</c:v>
                </c:pt>
                <c:pt idx="74">
                  <c:v>81259456</c:v>
                </c:pt>
                <c:pt idx="75">
                  <c:v>81583438</c:v>
                </c:pt>
                <c:pt idx="76">
                  <c:v>81948770</c:v>
                </c:pt>
                <c:pt idx="77">
                  <c:v>82196986</c:v>
                </c:pt>
                <c:pt idx="78">
                  <c:v>82543318</c:v>
                </c:pt>
                <c:pt idx="79">
                  <c:v>82809180</c:v>
                </c:pt>
                <c:pt idx="80">
                  <c:v>83031060</c:v>
                </c:pt>
                <c:pt idx="81">
                  <c:v>83255136</c:v>
                </c:pt>
                <c:pt idx="82">
                  <c:v>83485486</c:v>
                </c:pt>
                <c:pt idx="83">
                  <c:v>83729436</c:v>
                </c:pt>
                <c:pt idx="84">
                  <c:v>83960636</c:v>
                </c:pt>
                <c:pt idx="85">
                  <c:v>84338618</c:v>
                </c:pt>
                <c:pt idx="86">
                  <c:v>84570422</c:v>
                </c:pt>
                <c:pt idx="87">
                  <c:v>84784798</c:v>
                </c:pt>
                <c:pt idx="88">
                  <c:v>85084550</c:v>
                </c:pt>
                <c:pt idx="89">
                  <c:v>85424718</c:v>
                </c:pt>
                <c:pt idx="90">
                  <c:v>85664118</c:v>
                </c:pt>
                <c:pt idx="91">
                  <c:v>85873618</c:v>
                </c:pt>
                <c:pt idx="92">
                  <c:v>86152672</c:v>
                </c:pt>
                <c:pt idx="93">
                  <c:v>86365852</c:v>
                </c:pt>
                <c:pt idx="94">
                  <c:v>86636716</c:v>
                </c:pt>
                <c:pt idx="95">
                  <c:v>86930988</c:v>
                </c:pt>
                <c:pt idx="96">
                  <c:v>87219552</c:v>
                </c:pt>
                <c:pt idx="97">
                  <c:v>87430692</c:v>
                </c:pt>
                <c:pt idx="98">
                  <c:v>87732182</c:v>
                </c:pt>
                <c:pt idx="99">
                  <c:v>87977734</c:v>
                </c:pt>
                <c:pt idx="100">
                  <c:v>88190114</c:v>
                </c:pt>
                <c:pt idx="101">
                  <c:v>88400940</c:v>
                </c:pt>
                <c:pt idx="102">
                  <c:v>88609624</c:v>
                </c:pt>
                <c:pt idx="103">
                  <c:v>88827240</c:v>
                </c:pt>
                <c:pt idx="104">
                  <c:v>89059710</c:v>
                </c:pt>
                <c:pt idx="105">
                  <c:v>89280006</c:v>
                </c:pt>
                <c:pt idx="106">
                  <c:v>89571132</c:v>
                </c:pt>
                <c:pt idx="107">
                  <c:v>89955932</c:v>
                </c:pt>
                <c:pt idx="108">
                  <c:v>90181532</c:v>
                </c:pt>
                <c:pt idx="109">
                  <c:v>90460132</c:v>
                </c:pt>
                <c:pt idx="110">
                  <c:v>90695950</c:v>
                </c:pt>
                <c:pt idx="111">
                  <c:v>90967710</c:v>
                </c:pt>
                <c:pt idx="112">
                  <c:v>91241146</c:v>
                </c:pt>
                <c:pt idx="113">
                  <c:v>91470658</c:v>
                </c:pt>
                <c:pt idx="114">
                  <c:v>91673446</c:v>
                </c:pt>
                <c:pt idx="115">
                  <c:v>91887478</c:v>
                </c:pt>
                <c:pt idx="116">
                  <c:v>92272298</c:v>
                </c:pt>
                <c:pt idx="117">
                  <c:v>92468298</c:v>
                </c:pt>
                <c:pt idx="118">
                  <c:v>92890680</c:v>
                </c:pt>
                <c:pt idx="119">
                  <c:v>93093736</c:v>
                </c:pt>
                <c:pt idx="120">
                  <c:v>93360296</c:v>
                </c:pt>
                <c:pt idx="121">
                  <c:v>93558416</c:v>
                </c:pt>
                <c:pt idx="122">
                  <c:v>93823984</c:v>
                </c:pt>
                <c:pt idx="123">
                  <c:v>94037274</c:v>
                </c:pt>
                <c:pt idx="124">
                  <c:v>94241796</c:v>
                </c:pt>
                <c:pt idx="125">
                  <c:v>94481826</c:v>
                </c:pt>
                <c:pt idx="126">
                  <c:v>94679946</c:v>
                </c:pt>
                <c:pt idx="127">
                  <c:v>95063784</c:v>
                </c:pt>
                <c:pt idx="128">
                  <c:v>95277906</c:v>
                </c:pt>
                <c:pt idx="129">
                  <c:v>95477550</c:v>
                </c:pt>
                <c:pt idx="130">
                  <c:v>95717836</c:v>
                </c:pt>
                <c:pt idx="131">
                  <c:v>96124416</c:v>
                </c:pt>
                <c:pt idx="132">
                  <c:v>96314424</c:v>
                </c:pt>
                <c:pt idx="133">
                  <c:v>96699372</c:v>
                </c:pt>
                <c:pt idx="134">
                  <c:v>96890134</c:v>
                </c:pt>
                <c:pt idx="135">
                  <c:v>97267126</c:v>
                </c:pt>
                <c:pt idx="136">
                  <c:v>97461142</c:v>
                </c:pt>
                <c:pt idx="137">
                  <c:v>97830708</c:v>
                </c:pt>
                <c:pt idx="138">
                  <c:v>98088644</c:v>
                </c:pt>
                <c:pt idx="139">
                  <c:v>98286644</c:v>
                </c:pt>
                <c:pt idx="140">
                  <c:v>98509394</c:v>
                </c:pt>
                <c:pt idx="141">
                  <c:v>98843894</c:v>
                </c:pt>
                <c:pt idx="142">
                  <c:v>99031140</c:v>
                </c:pt>
                <c:pt idx="143">
                  <c:v>99288564</c:v>
                </c:pt>
                <c:pt idx="144">
                  <c:v>99713292</c:v>
                </c:pt>
                <c:pt idx="145">
                  <c:v>99984872</c:v>
                </c:pt>
                <c:pt idx="146">
                  <c:v>100439270</c:v>
                </c:pt>
                <c:pt idx="147">
                  <c:v>100796134</c:v>
                </c:pt>
                <c:pt idx="148">
                  <c:v>100999634</c:v>
                </c:pt>
                <c:pt idx="149">
                  <c:v>101221772</c:v>
                </c:pt>
                <c:pt idx="150">
                  <c:v>101406272</c:v>
                </c:pt>
                <c:pt idx="151">
                  <c:v>101622068</c:v>
                </c:pt>
                <c:pt idx="152">
                  <c:v>101806532</c:v>
                </c:pt>
                <c:pt idx="153">
                  <c:v>101995388</c:v>
                </c:pt>
                <c:pt idx="154">
                  <c:v>102204008</c:v>
                </c:pt>
                <c:pt idx="155">
                  <c:v>102591670</c:v>
                </c:pt>
                <c:pt idx="156">
                  <c:v>102781258</c:v>
                </c:pt>
                <c:pt idx="157">
                  <c:v>103154320</c:v>
                </c:pt>
                <c:pt idx="158">
                  <c:v>103547598</c:v>
                </c:pt>
                <c:pt idx="159">
                  <c:v>103886286</c:v>
                </c:pt>
                <c:pt idx="160">
                  <c:v>104147610</c:v>
                </c:pt>
                <c:pt idx="161">
                  <c:v>104545280</c:v>
                </c:pt>
                <c:pt idx="162">
                  <c:v>104995912</c:v>
                </c:pt>
                <c:pt idx="163">
                  <c:v>105259450</c:v>
                </c:pt>
                <c:pt idx="164">
                  <c:v>105441898</c:v>
                </c:pt>
                <c:pt idx="165">
                  <c:v>105625070</c:v>
                </c:pt>
                <c:pt idx="166">
                  <c:v>105877770</c:v>
                </c:pt>
                <c:pt idx="167">
                  <c:v>106260642</c:v>
                </c:pt>
                <c:pt idx="168">
                  <c:v>106591496</c:v>
                </c:pt>
                <c:pt idx="169">
                  <c:v>106770996</c:v>
                </c:pt>
                <c:pt idx="170">
                  <c:v>107001618</c:v>
                </c:pt>
                <c:pt idx="171">
                  <c:v>107420610</c:v>
                </c:pt>
                <c:pt idx="172">
                  <c:v>107628384</c:v>
                </c:pt>
                <c:pt idx="173">
                  <c:v>108007776</c:v>
                </c:pt>
                <c:pt idx="174">
                  <c:v>108208560</c:v>
                </c:pt>
                <c:pt idx="175">
                  <c:v>108617248</c:v>
                </c:pt>
                <c:pt idx="176">
                  <c:v>108801656</c:v>
                </c:pt>
                <c:pt idx="177">
                  <c:v>108979866</c:v>
                </c:pt>
                <c:pt idx="178">
                  <c:v>109356354</c:v>
                </c:pt>
                <c:pt idx="179">
                  <c:v>109808058</c:v>
                </c:pt>
                <c:pt idx="180">
                  <c:v>110027538</c:v>
                </c:pt>
                <c:pt idx="181">
                  <c:v>110215506</c:v>
                </c:pt>
                <c:pt idx="182">
                  <c:v>110553480</c:v>
                </c:pt>
                <c:pt idx="183">
                  <c:v>110750040</c:v>
                </c:pt>
                <c:pt idx="184">
                  <c:v>110995740</c:v>
                </c:pt>
                <c:pt idx="185">
                  <c:v>111366744</c:v>
                </c:pt>
                <c:pt idx="186">
                  <c:v>111765288</c:v>
                </c:pt>
                <c:pt idx="187">
                  <c:v>111995588</c:v>
                </c:pt>
                <c:pt idx="188">
                  <c:v>112170588</c:v>
                </c:pt>
                <c:pt idx="189">
                  <c:v>112346864</c:v>
                </c:pt>
                <c:pt idx="190">
                  <c:v>112734860</c:v>
                </c:pt>
                <c:pt idx="191">
                  <c:v>113048582</c:v>
                </c:pt>
                <c:pt idx="192">
                  <c:v>113231104</c:v>
                </c:pt>
                <c:pt idx="193">
                  <c:v>113557906</c:v>
                </c:pt>
                <c:pt idx="194">
                  <c:v>113906540</c:v>
                </c:pt>
                <c:pt idx="195">
                  <c:v>114137722</c:v>
                </c:pt>
                <c:pt idx="196">
                  <c:v>114491290</c:v>
                </c:pt>
                <c:pt idx="197">
                  <c:v>114723850</c:v>
                </c:pt>
                <c:pt idx="198">
                  <c:v>115069414</c:v>
                </c:pt>
                <c:pt idx="199">
                  <c:v>115256414</c:v>
                </c:pt>
                <c:pt idx="200">
                  <c:v>115442864</c:v>
                </c:pt>
                <c:pt idx="201">
                  <c:v>115623356</c:v>
                </c:pt>
                <c:pt idx="202">
                  <c:v>115819080</c:v>
                </c:pt>
                <c:pt idx="203">
                  <c:v>116017548</c:v>
                </c:pt>
                <c:pt idx="204">
                  <c:v>116190708</c:v>
                </c:pt>
                <c:pt idx="205">
                  <c:v>116610904</c:v>
                </c:pt>
                <c:pt idx="206">
                  <c:v>117047008</c:v>
                </c:pt>
                <c:pt idx="207">
                  <c:v>117452602</c:v>
                </c:pt>
                <c:pt idx="208">
                  <c:v>117886594</c:v>
                </c:pt>
                <c:pt idx="209">
                  <c:v>118066658</c:v>
                </c:pt>
                <c:pt idx="210">
                  <c:v>118243660</c:v>
                </c:pt>
                <c:pt idx="211">
                  <c:v>118564840</c:v>
                </c:pt>
                <c:pt idx="212">
                  <c:v>118945768</c:v>
                </c:pt>
                <c:pt idx="213">
                  <c:v>119129448</c:v>
                </c:pt>
                <c:pt idx="214">
                  <c:v>119522408</c:v>
                </c:pt>
                <c:pt idx="215">
                  <c:v>119711936</c:v>
                </c:pt>
                <c:pt idx="216">
                  <c:v>119882384</c:v>
                </c:pt>
                <c:pt idx="217">
                  <c:v>120302780</c:v>
                </c:pt>
                <c:pt idx="218">
                  <c:v>120461664</c:v>
                </c:pt>
                <c:pt idx="219">
                  <c:v>120847280</c:v>
                </c:pt>
                <c:pt idx="220">
                  <c:v>121222130</c:v>
                </c:pt>
                <c:pt idx="221">
                  <c:v>121378130</c:v>
                </c:pt>
                <c:pt idx="222">
                  <c:v>121569698</c:v>
                </c:pt>
                <c:pt idx="223">
                  <c:v>121951002</c:v>
                </c:pt>
                <c:pt idx="224">
                  <c:v>122330944</c:v>
                </c:pt>
                <c:pt idx="225">
                  <c:v>122698104</c:v>
                </c:pt>
                <c:pt idx="226">
                  <c:v>122857648</c:v>
                </c:pt>
                <c:pt idx="227">
                  <c:v>123234640</c:v>
                </c:pt>
                <c:pt idx="228">
                  <c:v>123622074</c:v>
                </c:pt>
                <c:pt idx="229">
                  <c:v>123784944</c:v>
                </c:pt>
                <c:pt idx="230">
                  <c:v>124179144</c:v>
                </c:pt>
                <c:pt idx="231">
                  <c:v>124572422</c:v>
                </c:pt>
                <c:pt idx="232">
                  <c:v>124736274</c:v>
                </c:pt>
                <c:pt idx="233">
                  <c:v>125109966</c:v>
                </c:pt>
                <c:pt idx="234">
                  <c:v>125463966</c:v>
                </c:pt>
                <c:pt idx="235">
                  <c:v>125612730</c:v>
                </c:pt>
                <c:pt idx="236">
                  <c:v>125774430</c:v>
                </c:pt>
                <c:pt idx="237">
                  <c:v>126127706</c:v>
                </c:pt>
                <c:pt idx="238">
                  <c:v>126532250</c:v>
                </c:pt>
                <c:pt idx="239">
                  <c:v>126874642</c:v>
                </c:pt>
                <c:pt idx="240">
                  <c:v>127022314</c:v>
                </c:pt>
                <c:pt idx="241">
                  <c:v>127401754</c:v>
                </c:pt>
                <c:pt idx="242">
                  <c:v>127728934</c:v>
                </c:pt>
                <c:pt idx="243">
                  <c:v>128093934</c:v>
                </c:pt>
                <c:pt idx="244">
                  <c:v>128480382</c:v>
                </c:pt>
                <c:pt idx="245">
                  <c:v>128844070</c:v>
                </c:pt>
                <c:pt idx="246">
                  <c:v>129232678</c:v>
                </c:pt>
                <c:pt idx="247">
                  <c:v>129377678</c:v>
                </c:pt>
                <c:pt idx="248">
                  <c:v>129744962</c:v>
                </c:pt>
                <c:pt idx="249">
                  <c:v>129891842</c:v>
                </c:pt>
                <c:pt idx="250">
                  <c:v>130047970</c:v>
                </c:pt>
                <c:pt idx="251">
                  <c:v>130408470</c:v>
                </c:pt>
                <c:pt idx="252">
                  <c:v>130804502</c:v>
                </c:pt>
                <c:pt idx="253">
                  <c:v>131144054</c:v>
                </c:pt>
                <c:pt idx="254">
                  <c:v>131288834</c:v>
                </c:pt>
                <c:pt idx="255">
                  <c:v>131597190</c:v>
                </c:pt>
                <c:pt idx="256">
                  <c:v>131933028</c:v>
                </c:pt>
                <c:pt idx="257">
                  <c:v>132324700</c:v>
                </c:pt>
                <c:pt idx="258">
                  <c:v>132472468</c:v>
                </c:pt>
                <c:pt idx="259">
                  <c:v>132798358</c:v>
                </c:pt>
                <c:pt idx="260">
                  <c:v>133169078</c:v>
                </c:pt>
                <c:pt idx="261">
                  <c:v>133513118</c:v>
                </c:pt>
                <c:pt idx="262">
                  <c:v>133904006</c:v>
                </c:pt>
                <c:pt idx="263">
                  <c:v>134265702</c:v>
                </c:pt>
                <c:pt idx="264">
                  <c:v>134638254</c:v>
                </c:pt>
                <c:pt idx="265">
                  <c:v>135000744</c:v>
                </c:pt>
                <c:pt idx="266">
                  <c:v>135304824</c:v>
                </c:pt>
                <c:pt idx="267">
                  <c:v>135630974</c:v>
                </c:pt>
                <c:pt idx="268">
                  <c:v>135769618</c:v>
                </c:pt>
                <c:pt idx="269">
                  <c:v>136102444</c:v>
                </c:pt>
                <c:pt idx="270">
                  <c:v>136476180</c:v>
                </c:pt>
                <c:pt idx="271">
                  <c:v>136613180</c:v>
                </c:pt>
                <c:pt idx="272">
                  <c:v>136907474</c:v>
                </c:pt>
                <c:pt idx="273">
                  <c:v>137294462</c:v>
                </c:pt>
                <c:pt idx="274">
                  <c:v>137614052</c:v>
                </c:pt>
                <c:pt idx="275">
                  <c:v>137756056</c:v>
                </c:pt>
                <c:pt idx="276">
                  <c:v>138064454</c:v>
                </c:pt>
                <c:pt idx="277">
                  <c:v>138435724</c:v>
                </c:pt>
                <c:pt idx="278">
                  <c:v>138783688</c:v>
                </c:pt>
                <c:pt idx="279">
                  <c:v>139102468</c:v>
                </c:pt>
                <c:pt idx="280">
                  <c:v>139453348</c:v>
                </c:pt>
                <c:pt idx="281">
                  <c:v>139589428</c:v>
                </c:pt>
                <c:pt idx="282">
                  <c:v>139973708</c:v>
                </c:pt>
                <c:pt idx="283">
                  <c:v>140109822</c:v>
                </c:pt>
                <c:pt idx="284">
                  <c:v>140415804</c:v>
                </c:pt>
                <c:pt idx="285">
                  <c:v>140549868</c:v>
                </c:pt>
                <c:pt idx="286">
                  <c:v>140925936</c:v>
                </c:pt>
                <c:pt idx="287">
                  <c:v>141246586</c:v>
                </c:pt>
                <c:pt idx="288">
                  <c:v>141599818</c:v>
                </c:pt>
                <c:pt idx="289">
                  <c:v>141978922</c:v>
                </c:pt>
                <c:pt idx="290">
                  <c:v>142278650</c:v>
                </c:pt>
                <c:pt idx="291">
                  <c:v>142560442</c:v>
                </c:pt>
                <c:pt idx="292">
                  <c:v>142925632</c:v>
                </c:pt>
                <c:pt idx="293">
                  <c:v>143208978</c:v>
                </c:pt>
                <c:pt idx="294">
                  <c:v>143511354</c:v>
                </c:pt>
                <c:pt idx="295">
                  <c:v>143783184</c:v>
                </c:pt>
                <c:pt idx="296">
                  <c:v>144098928</c:v>
                </c:pt>
                <c:pt idx="297">
                  <c:v>144374328</c:v>
                </c:pt>
                <c:pt idx="298">
                  <c:v>144651188</c:v>
                </c:pt>
                <c:pt idx="299">
                  <c:v>144973974</c:v>
                </c:pt>
                <c:pt idx="300">
                  <c:v>145257946</c:v>
                </c:pt>
                <c:pt idx="301">
                  <c:v>145617712</c:v>
                </c:pt>
                <c:pt idx="302">
                  <c:v>145904614</c:v>
                </c:pt>
                <c:pt idx="303">
                  <c:v>146166658</c:v>
                </c:pt>
                <c:pt idx="304">
                  <c:v>146466854</c:v>
                </c:pt>
                <c:pt idx="305">
                  <c:v>146783854</c:v>
                </c:pt>
                <c:pt idx="306">
                  <c:v>147042854</c:v>
                </c:pt>
                <c:pt idx="307">
                  <c:v>147304854</c:v>
                </c:pt>
                <c:pt idx="308">
                  <c:v>147675354</c:v>
                </c:pt>
                <c:pt idx="309">
                  <c:v>147946152</c:v>
                </c:pt>
                <c:pt idx="310">
                  <c:v>148208196</c:v>
                </c:pt>
                <c:pt idx="311">
                  <c:v>148463196</c:v>
                </c:pt>
                <c:pt idx="312">
                  <c:v>148801446</c:v>
                </c:pt>
                <c:pt idx="313">
                  <c:v>149046774</c:v>
                </c:pt>
                <c:pt idx="314">
                  <c:v>149427582</c:v>
                </c:pt>
                <c:pt idx="315">
                  <c:v>149705010</c:v>
                </c:pt>
                <c:pt idx="316">
                  <c:v>150047226</c:v>
                </c:pt>
                <c:pt idx="317">
                  <c:v>150315546</c:v>
                </c:pt>
                <c:pt idx="318">
                  <c:v>150685046</c:v>
                </c:pt>
                <c:pt idx="319">
                  <c:v>150930594</c:v>
                </c:pt>
                <c:pt idx="320">
                  <c:v>151284288</c:v>
                </c:pt>
                <c:pt idx="321">
                  <c:v>151428406</c:v>
                </c:pt>
                <c:pt idx="322">
                  <c:v>151629598</c:v>
                </c:pt>
                <c:pt idx="323">
                  <c:v>151718352</c:v>
                </c:pt>
                <c:pt idx="324">
                  <c:v>152009302</c:v>
                </c:pt>
                <c:pt idx="325">
                  <c:v>152050902</c:v>
                </c:pt>
                <c:pt idx="326">
                  <c:v>152212138</c:v>
                </c:pt>
                <c:pt idx="327">
                  <c:v>152366208</c:v>
                </c:pt>
                <c:pt idx="328">
                  <c:v>152418200</c:v>
                </c:pt>
                <c:pt idx="329">
                  <c:v>152770328</c:v>
                </c:pt>
                <c:pt idx="330">
                  <c:v>152861432</c:v>
                </c:pt>
                <c:pt idx="331">
                  <c:v>153055848</c:v>
                </c:pt>
                <c:pt idx="332">
                  <c:v>153145488</c:v>
                </c:pt>
                <c:pt idx="333">
                  <c:v>153525774</c:v>
                </c:pt>
                <c:pt idx="334">
                  <c:v>153575042</c:v>
                </c:pt>
                <c:pt idx="335">
                  <c:v>153695330</c:v>
                </c:pt>
                <c:pt idx="336">
                  <c:v>153894130</c:v>
                </c:pt>
                <c:pt idx="337">
                  <c:v>153934492</c:v>
                </c:pt>
                <c:pt idx="338">
                  <c:v>154305772</c:v>
                </c:pt>
                <c:pt idx="339">
                  <c:v>154376142</c:v>
                </c:pt>
                <c:pt idx="340">
                  <c:v>154530054</c:v>
                </c:pt>
                <c:pt idx="341">
                  <c:v>154654054</c:v>
                </c:pt>
                <c:pt idx="342">
                  <c:v>154690010</c:v>
                </c:pt>
                <c:pt idx="343">
                  <c:v>155082482</c:v>
                </c:pt>
                <c:pt idx="344">
                  <c:v>155134352</c:v>
                </c:pt>
                <c:pt idx="345">
                  <c:v>155249756</c:v>
                </c:pt>
                <c:pt idx="346">
                  <c:v>155454548</c:v>
                </c:pt>
                <c:pt idx="347">
                  <c:v>155542506</c:v>
                </c:pt>
                <c:pt idx="348">
                  <c:v>155845536</c:v>
                </c:pt>
                <c:pt idx="349">
                  <c:v>155880648</c:v>
                </c:pt>
                <c:pt idx="350">
                  <c:v>156006744</c:v>
                </c:pt>
                <c:pt idx="351">
                  <c:v>156195296</c:v>
                </c:pt>
                <c:pt idx="352">
                  <c:v>156223766</c:v>
                </c:pt>
                <c:pt idx="353">
                  <c:v>156617778</c:v>
                </c:pt>
                <c:pt idx="354">
                  <c:v>156667218</c:v>
                </c:pt>
                <c:pt idx="355">
                  <c:v>156784858</c:v>
                </c:pt>
                <c:pt idx="356">
                  <c:v>156973018</c:v>
                </c:pt>
                <c:pt idx="357">
                  <c:v>157007902</c:v>
                </c:pt>
                <c:pt idx="358">
                  <c:v>157121180</c:v>
                </c:pt>
                <c:pt idx="359">
                  <c:v>157413802</c:v>
                </c:pt>
                <c:pt idx="360">
                  <c:v>157437424</c:v>
                </c:pt>
                <c:pt idx="361">
                  <c:v>157451224</c:v>
                </c:pt>
                <c:pt idx="362">
                  <c:v>157464384</c:v>
                </c:pt>
                <c:pt idx="363">
                  <c:v>157469728</c:v>
                </c:pt>
                <c:pt idx="364">
                  <c:v>157516036</c:v>
                </c:pt>
                <c:pt idx="365">
                  <c:v>157640116</c:v>
                </c:pt>
                <c:pt idx="366">
                  <c:v>157818596</c:v>
                </c:pt>
                <c:pt idx="367">
                  <c:v>157879624</c:v>
                </c:pt>
                <c:pt idx="368">
                  <c:v>158246866</c:v>
                </c:pt>
                <c:pt idx="369">
                  <c:v>158265456</c:v>
                </c:pt>
                <c:pt idx="370">
                  <c:v>158277444</c:v>
                </c:pt>
                <c:pt idx="371">
                  <c:v>158378748</c:v>
                </c:pt>
                <c:pt idx="372">
                  <c:v>158565804</c:v>
                </c:pt>
                <c:pt idx="373">
                  <c:v>158583444</c:v>
                </c:pt>
                <c:pt idx="374">
                  <c:v>158655152</c:v>
                </c:pt>
                <c:pt idx="375">
                  <c:v>159042020</c:v>
                </c:pt>
                <c:pt idx="376">
                  <c:v>159064292</c:v>
                </c:pt>
                <c:pt idx="377">
                  <c:v>159151292</c:v>
                </c:pt>
                <c:pt idx="378">
                  <c:v>159338556</c:v>
                </c:pt>
                <c:pt idx="379">
                  <c:v>159407066</c:v>
                </c:pt>
                <c:pt idx="380">
                  <c:v>159845658</c:v>
                </c:pt>
                <c:pt idx="381">
                  <c:v>159907448</c:v>
                </c:pt>
                <c:pt idx="382">
                  <c:v>160017572</c:v>
                </c:pt>
                <c:pt idx="383">
                  <c:v>160168492</c:v>
                </c:pt>
                <c:pt idx="384">
                  <c:v>160176442</c:v>
                </c:pt>
                <c:pt idx="385">
                  <c:v>160178522</c:v>
                </c:pt>
                <c:pt idx="386">
                  <c:v>160185114</c:v>
                </c:pt>
                <c:pt idx="387">
                  <c:v>160193514</c:v>
                </c:pt>
                <c:pt idx="388">
                  <c:v>160201418</c:v>
                </c:pt>
                <c:pt idx="389">
                  <c:v>160292814</c:v>
                </c:pt>
                <c:pt idx="390">
                  <c:v>160297390</c:v>
                </c:pt>
                <c:pt idx="391">
                  <c:v>160310062</c:v>
                </c:pt>
                <c:pt idx="392">
                  <c:v>160327878</c:v>
                </c:pt>
                <c:pt idx="393">
                  <c:v>160343718</c:v>
                </c:pt>
                <c:pt idx="394">
                  <c:v>160373958</c:v>
                </c:pt>
                <c:pt idx="395">
                  <c:v>160740834</c:v>
                </c:pt>
                <c:pt idx="396">
                  <c:v>160787594</c:v>
                </c:pt>
                <c:pt idx="397">
                  <c:v>160910814</c:v>
                </c:pt>
                <c:pt idx="398">
                  <c:v>160998794</c:v>
                </c:pt>
                <c:pt idx="399">
                  <c:v>161031890</c:v>
                </c:pt>
                <c:pt idx="400">
                  <c:v>161127650</c:v>
                </c:pt>
                <c:pt idx="401">
                  <c:v>161538650</c:v>
                </c:pt>
                <c:pt idx="402">
                  <c:v>161562450</c:v>
                </c:pt>
                <c:pt idx="403">
                  <c:v>161576450</c:v>
                </c:pt>
                <c:pt idx="404">
                  <c:v>161588020</c:v>
                </c:pt>
                <c:pt idx="405">
                  <c:v>161603272</c:v>
                </c:pt>
                <c:pt idx="406">
                  <c:v>161622872</c:v>
                </c:pt>
                <c:pt idx="407">
                  <c:v>161628392</c:v>
                </c:pt>
                <c:pt idx="408">
                  <c:v>161630216</c:v>
                </c:pt>
                <c:pt idx="409">
                  <c:v>161647812</c:v>
                </c:pt>
                <c:pt idx="410">
                  <c:v>161652960</c:v>
                </c:pt>
                <c:pt idx="411">
                  <c:v>161681044</c:v>
                </c:pt>
                <c:pt idx="412">
                  <c:v>161790104</c:v>
                </c:pt>
                <c:pt idx="413">
                  <c:v>161920208</c:v>
                </c:pt>
                <c:pt idx="414">
                  <c:v>161922140</c:v>
                </c:pt>
                <c:pt idx="415">
                  <c:v>161928120</c:v>
                </c:pt>
                <c:pt idx="416">
                  <c:v>161962248</c:v>
                </c:pt>
                <c:pt idx="417">
                  <c:v>162069048</c:v>
                </c:pt>
                <c:pt idx="418">
                  <c:v>162441448</c:v>
                </c:pt>
                <c:pt idx="419">
                  <c:v>162450322</c:v>
                </c:pt>
                <c:pt idx="420">
                  <c:v>162460240</c:v>
                </c:pt>
                <c:pt idx="421">
                  <c:v>162476440</c:v>
                </c:pt>
                <c:pt idx="422">
                  <c:v>162479320</c:v>
                </c:pt>
                <c:pt idx="423">
                  <c:v>162491620</c:v>
                </c:pt>
                <c:pt idx="424">
                  <c:v>162499504</c:v>
                </c:pt>
                <c:pt idx="425">
                  <c:v>162526888</c:v>
                </c:pt>
                <c:pt idx="426">
                  <c:v>162646840</c:v>
                </c:pt>
                <c:pt idx="427">
                  <c:v>162753080</c:v>
                </c:pt>
                <c:pt idx="428">
                  <c:v>162765840</c:v>
                </c:pt>
                <c:pt idx="429">
                  <c:v>162767404</c:v>
                </c:pt>
                <c:pt idx="430">
                  <c:v>162790894</c:v>
                </c:pt>
                <c:pt idx="431">
                  <c:v>162818774</c:v>
                </c:pt>
                <c:pt idx="432">
                  <c:v>162821942</c:v>
                </c:pt>
                <c:pt idx="433">
                  <c:v>162824374</c:v>
                </c:pt>
                <c:pt idx="434">
                  <c:v>162835726</c:v>
                </c:pt>
                <c:pt idx="435">
                  <c:v>162841006</c:v>
                </c:pt>
                <c:pt idx="436">
                  <c:v>162842566</c:v>
                </c:pt>
                <c:pt idx="437">
                  <c:v>162845542</c:v>
                </c:pt>
                <c:pt idx="438">
                  <c:v>162848230</c:v>
                </c:pt>
                <c:pt idx="439">
                  <c:v>162945814</c:v>
                </c:pt>
                <c:pt idx="440">
                  <c:v>162960814</c:v>
                </c:pt>
                <c:pt idx="441">
                  <c:v>162981464</c:v>
                </c:pt>
                <c:pt idx="442">
                  <c:v>162988772</c:v>
                </c:pt>
                <c:pt idx="443">
                  <c:v>162998940</c:v>
                </c:pt>
                <c:pt idx="444">
                  <c:v>163009548</c:v>
                </c:pt>
                <c:pt idx="445">
                  <c:v>163017484</c:v>
                </c:pt>
                <c:pt idx="446">
                  <c:v>163077076</c:v>
                </c:pt>
                <c:pt idx="447">
                  <c:v>163411490</c:v>
                </c:pt>
                <c:pt idx="448">
                  <c:v>163432610</c:v>
                </c:pt>
                <c:pt idx="449">
                  <c:v>163478058</c:v>
                </c:pt>
                <c:pt idx="450">
                  <c:v>163570178</c:v>
                </c:pt>
                <c:pt idx="451">
                  <c:v>163708448</c:v>
                </c:pt>
                <c:pt idx="452">
                  <c:v>163722560</c:v>
                </c:pt>
                <c:pt idx="453">
                  <c:v>163725080</c:v>
                </c:pt>
                <c:pt idx="454">
                  <c:v>163728680</c:v>
                </c:pt>
                <c:pt idx="455">
                  <c:v>163746120</c:v>
                </c:pt>
                <c:pt idx="456">
                  <c:v>163850768</c:v>
                </c:pt>
                <c:pt idx="457">
                  <c:v>164231328</c:v>
                </c:pt>
                <c:pt idx="458">
                  <c:v>164234378</c:v>
                </c:pt>
                <c:pt idx="459">
                  <c:v>164239376</c:v>
                </c:pt>
                <c:pt idx="460">
                  <c:v>164293864</c:v>
                </c:pt>
                <c:pt idx="461">
                  <c:v>164385106</c:v>
                </c:pt>
                <c:pt idx="462">
                  <c:v>164408806</c:v>
                </c:pt>
                <c:pt idx="463">
                  <c:v>164487016</c:v>
                </c:pt>
                <c:pt idx="464">
                  <c:v>164488636</c:v>
                </c:pt>
                <c:pt idx="465">
                  <c:v>164501584</c:v>
                </c:pt>
                <c:pt idx="466">
                  <c:v>164503000</c:v>
                </c:pt>
                <c:pt idx="467">
                  <c:v>164512322</c:v>
                </c:pt>
                <c:pt idx="468">
                  <c:v>164515706</c:v>
                </c:pt>
                <c:pt idx="469">
                  <c:v>164522342</c:v>
                </c:pt>
                <c:pt idx="470">
                  <c:v>164524160</c:v>
                </c:pt>
                <c:pt idx="471">
                  <c:v>164529880</c:v>
                </c:pt>
                <c:pt idx="472">
                  <c:v>164559174</c:v>
                </c:pt>
                <c:pt idx="473">
                  <c:v>164643812</c:v>
                </c:pt>
                <c:pt idx="474">
                  <c:v>164665232</c:v>
                </c:pt>
                <c:pt idx="475">
                  <c:v>164722760</c:v>
                </c:pt>
                <c:pt idx="476">
                  <c:v>165094250</c:v>
                </c:pt>
                <c:pt idx="477">
                  <c:v>165094970</c:v>
                </c:pt>
                <c:pt idx="478">
                  <c:v>165103290</c:v>
                </c:pt>
                <c:pt idx="479">
                  <c:v>165105050</c:v>
                </c:pt>
                <c:pt idx="480">
                  <c:v>165105878</c:v>
                </c:pt>
                <c:pt idx="481">
                  <c:v>165110166</c:v>
                </c:pt>
                <c:pt idx="482">
                  <c:v>165112182</c:v>
                </c:pt>
                <c:pt idx="483">
                  <c:v>165113678</c:v>
                </c:pt>
                <c:pt idx="484">
                  <c:v>165114770</c:v>
                </c:pt>
                <c:pt idx="485">
                  <c:v>165116196</c:v>
                </c:pt>
                <c:pt idx="486">
                  <c:v>165121528</c:v>
                </c:pt>
                <c:pt idx="487">
                  <c:v>165123082</c:v>
                </c:pt>
                <c:pt idx="488">
                  <c:v>165126562</c:v>
                </c:pt>
                <c:pt idx="489">
                  <c:v>165133512</c:v>
                </c:pt>
                <c:pt idx="490">
                  <c:v>165136108</c:v>
                </c:pt>
                <c:pt idx="491">
                  <c:v>165144460</c:v>
                </c:pt>
                <c:pt idx="492">
                  <c:v>165148428</c:v>
                </c:pt>
                <c:pt idx="493">
                  <c:v>165184366</c:v>
                </c:pt>
                <c:pt idx="494">
                  <c:v>165252170</c:v>
                </c:pt>
                <c:pt idx="495">
                  <c:v>165312520</c:v>
                </c:pt>
                <c:pt idx="496">
                  <c:v>165318484</c:v>
                </c:pt>
                <c:pt idx="497">
                  <c:v>165330652</c:v>
                </c:pt>
                <c:pt idx="498">
                  <c:v>165334794</c:v>
                </c:pt>
                <c:pt idx="499">
                  <c:v>165335214</c:v>
                </c:pt>
                <c:pt idx="500">
                  <c:v>165343846</c:v>
                </c:pt>
                <c:pt idx="501">
                  <c:v>165345238</c:v>
                </c:pt>
                <c:pt idx="502">
                  <c:v>165345638</c:v>
                </c:pt>
                <c:pt idx="503">
                  <c:v>165346158</c:v>
                </c:pt>
                <c:pt idx="504">
                  <c:v>165348514</c:v>
                </c:pt>
                <c:pt idx="505">
                  <c:v>165349554</c:v>
                </c:pt>
                <c:pt idx="506">
                  <c:v>165351984</c:v>
                </c:pt>
                <c:pt idx="507">
                  <c:v>165352482</c:v>
                </c:pt>
                <c:pt idx="508">
                  <c:v>165353014</c:v>
                </c:pt>
                <c:pt idx="509">
                  <c:v>165354268</c:v>
                </c:pt>
                <c:pt idx="510">
                  <c:v>165374354</c:v>
                </c:pt>
                <c:pt idx="511">
                  <c:v>165374698</c:v>
                </c:pt>
                <c:pt idx="512">
                  <c:v>165377824</c:v>
                </c:pt>
                <c:pt idx="513">
                  <c:v>165408364</c:v>
                </c:pt>
                <c:pt idx="514">
                  <c:v>165409894</c:v>
                </c:pt>
                <c:pt idx="515">
                  <c:v>165410118</c:v>
                </c:pt>
                <c:pt idx="516">
                  <c:v>165410822</c:v>
                </c:pt>
                <c:pt idx="517">
                  <c:v>165413372</c:v>
                </c:pt>
                <c:pt idx="518">
                  <c:v>165458912</c:v>
                </c:pt>
                <c:pt idx="519">
                  <c:v>165461764</c:v>
                </c:pt>
                <c:pt idx="520">
                  <c:v>165462372</c:v>
                </c:pt>
                <c:pt idx="521">
                  <c:v>165463412</c:v>
                </c:pt>
                <c:pt idx="522">
                  <c:v>165464692</c:v>
                </c:pt>
                <c:pt idx="523">
                  <c:v>165465592</c:v>
                </c:pt>
                <c:pt idx="524">
                  <c:v>165475144</c:v>
                </c:pt>
                <c:pt idx="525">
                  <c:v>165479104</c:v>
                </c:pt>
                <c:pt idx="526">
                  <c:v>165480394</c:v>
                </c:pt>
                <c:pt idx="527">
                  <c:v>165483600</c:v>
                </c:pt>
                <c:pt idx="528">
                  <c:v>165607850</c:v>
                </c:pt>
                <c:pt idx="529">
                  <c:v>165609148</c:v>
                </c:pt>
                <c:pt idx="530">
                  <c:v>165610300</c:v>
                </c:pt>
                <c:pt idx="531">
                  <c:v>165617620</c:v>
                </c:pt>
                <c:pt idx="532">
                  <c:v>165619006</c:v>
                </c:pt>
                <c:pt idx="533">
                  <c:v>165619450</c:v>
                </c:pt>
                <c:pt idx="534">
                  <c:v>165621936</c:v>
                </c:pt>
                <c:pt idx="535">
                  <c:v>165623716</c:v>
                </c:pt>
                <c:pt idx="536">
                  <c:v>165624710</c:v>
                </c:pt>
                <c:pt idx="537">
                  <c:v>165628910</c:v>
                </c:pt>
                <c:pt idx="538">
                  <c:v>165629498</c:v>
                </c:pt>
                <c:pt idx="539">
                  <c:v>165635040</c:v>
                </c:pt>
                <c:pt idx="540">
                  <c:v>165635220</c:v>
                </c:pt>
                <c:pt idx="541">
                  <c:v>165635840</c:v>
                </c:pt>
                <c:pt idx="542">
                  <c:v>165637408</c:v>
                </c:pt>
                <c:pt idx="543">
                  <c:v>165638488</c:v>
                </c:pt>
                <c:pt idx="544">
                  <c:v>165665872</c:v>
                </c:pt>
                <c:pt idx="545">
                  <c:v>166048392</c:v>
                </c:pt>
                <c:pt idx="546">
                  <c:v>166048728</c:v>
                </c:pt>
                <c:pt idx="547">
                  <c:v>166049472</c:v>
                </c:pt>
                <c:pt idx="548">
                  <c:v>166049708</c:v>
                </c:pt>
                <c:pt idx="549">
                  <c:v>166049984</c:v>
                </c:pt>
                <c:pt idx="550">
                  <c:v>166052252</c:v>
                </c:pt>
                <c:pt idx="551">
                  <c:v>166053440</c:v>
                </c:pt>
                <c:pt idx="552">
                  <c:v>166064080</c:v>
                </c:pt>
                <c:pt idx="553">
                  <c:v>166064444</c:v>
                </c:pt>
                <c:pt idx="554">
                  <c:v>166067364</c:v>
                </c:pt>
                <c:pt idx="555">
                  <c:v>166068314</c:v>
                </c:pt>
                <c:pt idx="556">
                  <c:v>166068578</c:v>
                </c:pt>
                <c:pt idx="557">
                  <c:v>166068914</c:v>
                </c:pt>
                <c:pt idx="558">
                  <c:v>166069170</c:v>
                </c:pt>
                <c:pt idx="559">
                  <c:v>166069458</c:v>
                </c:pt>
                <c:pt idx="560">
                  <c:v>166076568</c:v>
                </c:pt>
                <c:pt idx="561">
                  <c:v>166076872</c:v>
                </c:pt>
                <c:pt idx="562">
                  <c:v>166079420</c:v>
                </c:pt>
                <c:pt idx="563">
                  <c:v>166079936</c:v>
                </c:pt>
                <c:pt idx="564">
                  <c:v>166080016</c:v>
                </c:pt>
                <c:pt idx="565">
                  <c:v>166081426</c:v>
                </c:pt>
                <c:pt idx="566">
                  <c:v>166081978</c:v>
                </c:pt>
                <c:pt idx="567">
                  <c:v>166082146</c:v>
                </c:pt>
                <c:pt idx="568">
                  <c:v>166082206</c:v>
                </c:pt>
                <c:pt idx="569">
                  <c:v>166083826</c:v>
                </c:pt>
                <c:pt idx="570">
                  <c:v>166095576</c:v>
                </c:pt>
                <c:pt idx="571">
                  <c:v>166095956</c:v>
                </c:pt>
                <c:pt idx="572">
                  <c:v>166096916</c:v>
                </c:pt>
                <c:pt idx="573">
                  <c:v>166097816</c:v>
                </c:pt>
                <c:pt idx="574">
                  <c:v>166098272</c:v>
                </c:pt>
                <c:pt idx="575">
                  <c:v>166098712</c:v>
                </c:pt>
                <c:pt idx="576">
                  <c:v>166099852</c:v>
                </c:pt>
                <c:pt idx="577">
                  <c:v>166100624</c:v>
                </c:pt>
                <c:pt idx="578">
                  <c:v>166102134</c:v>
                </c:pt>
                <c:pt idx="579">
                  <c:v>166102236</c:v>
                </c:pt>
                <c:pt idx="580">
                  <c:v>166121508</c:v>
                </c:pt>
                <c:pt idx="581">
                  <c:v>166140508</c:v>
                </c:pt>
                <c:pt idx="582">
                  <c:v>166204076</c:v>
                </c:pt>
                <c:pt idx="583">
                  <c:v>166265842</c:v>
                </c:pt>
                <c:pt idx="584">
                  <c:v>166267850</c:v>
                </c:pt>
                <c:pt idx="585">
                  <c:v>166268394</c:v>
                </c:pt>
                <c:pt idx="586">
                  <c:v>166268478</c:v>
                </c:pt>
                <c:pt idx="587">
                  <c:v>166270502</c:v>
                </c:pt>
                <c:pt idx="588">
                  <c:v>166270678</c:v>
                </c:pt>
                <c:pt idx="589">
                  <c:v>166274278</c:v>
                </c:pt>
                <c:pt idx="590">
                  <c:v>166274646</c:v>
                </c:pt>
                <c:pt idx="591">
                  <c:v>166274952</c:v>
                </c:pt>
                <c:pt idx="592">
                  <c:v>166287144</c:v>
                </c:pt>
                <c:pt idx="593">
                  <c:v>166287336</c:v>
                </c:pt>
                <c:pt idx="594">
                  <c:v>166287930</c:v>
                </c:pt>
                <c:pt idx="595">
                  <c:v>166288132</c:v>
                </c:pt>
                <c:pt idx="596">
                  <c:v>166289174</c:v>
                </c:pt>
                <c:pt idx="597">
                  <c:v>166289390</c:v>
                </c:pt>
                <c:pt idx="598">
                  <c:v>166289622</c:v>
                </c:pt>
                <c:pt idx="599">
                  <c:v>166289850</c:v>
                </c:pt>
                <c:pt idx="600">
                  <c:v>166289934</c:v>
                </c:pt>
                <c:pt idx="601">
                  <c:v>166290342</c:v>
                </c:pt>
                <c:pt idx="602">
                  <c:v>166290516</c:v>
                </c:pt>
                <c:pt idx="603">
                  <c:v>166290726</c:v>
                </c:pt>
                <c:pt idx="604">
                  <c:v>166291226</c:v>
                </c:pt>
                <c:pt idx="605">
                  <c:v>166291352</c:v>
                </c:pt>
                <c:pt idx="606">
                  <c:v>166291430</c:v>
                </c:pt>
                <c:pt idx="607">
                  <c:v>166291638</c:v>
                </c:pt>
                <c:pt idx="608">
                  <c:v>166292056</c:v>
                </c:pt>
                <c:pt idx="609">
                  <c:v>166292116</c:v>
                </c:pt>
                <c:pt idx="610">
                  <c:v>166292212</c:v>
                </c:pt>
                <c:pt idx="611">
                  <c:v>166292346</c:v>
                </c:pt>
                <c:pt idx="612">
                  <c:v>166292614</c:v>
                </c:pt>
                <c:pt idx="613">
                  <c:v>166293034</c:v>
                </c:pt>
                <c:pt idx="614">
                  <c:v>166293858</c:v>
                </c:pt>
                <c:pt idx="615">
                  <c:v>166294002</c:v>
                </c:pt>
                <c:pt idx="616">
                  <c:v>166294438</c:v>
                </c:pt>
                <c:pt idx="617">
                  <c:v>166294890</c:v>
                </c:pt>
                <c:pt idx="618">
                  <c:v>166295182</c:v>
                </c:pt>
                <c:pt idx="619">
                  <c:v>166295258</c:v>
                </c:pt>
                <c:pt idx="620">
                  <c:v>166295702</c:v>
                </c:pt>
                <c:pt idx="621">
                  <c:v>166295966</c:v>
                </c:pt>
                <c:pt idx="622">
                  <c:v>166295996</c:v>
                </c:pt>
                <c:pt idx="623">
                  <c:v>166296094</c:v>
                </c:pt>
                <c:pt idx="624">
                  <c:v>166296324</c:v>
                </c:pt>
                <c:pt idx="625">
                  <c:v>166296392</c:v>
                </c:pt>
                <c:pt idx="626">
                  <c:v>166296470</c:v>
                </c:pt>
                <c:pt idx="627">
                  <c:v>166296584</c:v>
                </c:pt>
                <c:pt idx="628">
                  <c:v>166296696</c:v>
                </c:pt>
                <c:pt idx="629">
                  <c:v>166298096</c:v>
                </c:pt>
                <c:pt idx="630">
                  <c:v>166298780</c:v>
                </c:pt>
                <c:pt idx="631">
                  <c:v>166298880</c:v>
                </c:pt>
                <c:pt idx="632">
                  <c:v>166299356</c:v>
                </c:pt>
                <c:pt idx="633">
                  <c:v>166299444</c:v>
                </c:pt>
                <c:pt idx="634">
                  <c:v>166299546</c:v>
                </c:pt>
                <c:pt idx="635">
                  <c:v>166299834</c:v>
                </c:pt>
                <c:pt idx="636">
                  <c:v>166299954</c:v>
                </c:pt>
                <c:pt idx="637">
                  <c:v>166299978</c:v>
                </c:pt>
                <c:pt idx="638">
                  <c:v>166300068</c:v>
                </c:pt>
                <c:pt idx="639">
                  <c:v>166300566</c:v>
                </c:pt>
                <c:pt idx="640">
                  <c:v>166301046</c:v>
                </c:pt>
                <c:pt idx="641">
                  <c:v>166301106</c:v>
                </c:pt>
                <c:pt idx="642">
                  <c:v>166301168</c:v>
                </c:pt>
                <c:pt idx="643">
                  <c:v>166301792</c:v>
                </c:pt>
                <c:pt idx="644">
                  <c:v>166302140</c:v>
                </c:pt>
                <c:pt idx="645">
                  <c:v>166302212</c:v>
                </c:pt>
                <c:pt idx="646">
                  <c:v>166302268</c:v>
                </c:pt>
                <c:pt idx="647">
                  <c:v>166302340</c:v>
                </c:pt>
                <c:pt idx="648">
                  <c:v>166302352</c:v>
                </c:pt>
                <c:pt idx="649">
                  <c:v>166302598</c:v>
                </c:pt>
                <c:pt idx="650">
                  <c:v>166302720</c:v>
                </c:pt>
                <c:pt idx="651">
                  <c:v>166303076</c:v>
                </c:pt>
                <c:pt idx="652">
                  <c:v>166303448</c:v>
                </c:pt>
                <c:pt idx="653">
                  <c:v>166303630</c:v>
                </c:pt>
                <c:pt idx="654">
                  <c:v>166304182</c:v>
                </c:pt>
                <c:pt idx="655">
                  <c:v>166304370</c:v>
                </c:pt>
                <c:pt idx="656">
                  <c:v>166304618</c:v>
                </c:pt>
                <c:pt idx="657">
                  <c:v>166315902</c:v>
                </c:pt>
                <c:pt idx="658">
                  <c:v>166315906</c:v>
                </c:pt>
                <c:pt idx="659">
                  <c:v>166315914</c:v>
                </c:pt>
                <c:pt idx="660">
                  <c:v>166316244</c:v>
                </c:pt>
                <c:pt idx="661">
                  <c:v>166316312</c:v>
                </c:pt>
                <c:pt idx="662">
                  <c:v>166316336</c:v>
                </c:pt>
                <c:pt idx="663">
                  <c:v>166318958</c:v>
                </c:pt>
                <c:pt idx="664">
                  <c:v>166319332</c:v>
                </c:pt>
                <c:pt idx="665">
                  <c:v>166319348</c:v>
                </c:pt>
                <c:pt idx="666">
                  <c:v>166319724</c:v>
                </c:pt>
                <c:pt idx="667">
                  <c:v>166320102</c:v>
                </c:pt>
                <c:pt idx="668">
                  <c:v>166320482</c:v>
                </c:pt>
                <c:pt idx="669">
                  <c:v>166320710</c:v>
                </c:pt>
                <c:pt idx="670">
                  <c:v>166325118</c:v>
                </c:pt>
                <c:pt idx="671">
                  <c:v>166325150</c:v>
                </c:pt>
                <c:pt idx="672">
                  <c:v>166325184</c:v>
                </c:pt>
                <c:pt idx="673">
                  <c:v>166325220</c:v>
                </c:pt>
                <c:pt idx="674">
                  <c:v>166327060</c:v>
                </c:pt>
                <c:pt idx="675">
                  <c:v>166327064</c:v>
                </c:pt>
                <c:pt idx="676">
                  <c:v>166327214</c:v>
                </c:pt>
                <c:pt idx="677">
                  <c:v>166327366</c:v>
                </c:pt>
                <c:pt idx="678">
                  <c:v>166328506</c:v>
                </c:pt>
                <c:pt idx="679">
                  <c:v>166328894</c:v>
                </c:pt>
                <c:pt idx="680">
                  <c:v>166328922</c:v>
                </c:pt>
                <c:pt idx="681">
                  <c:v>166328940</c:v>
                </c:pt>
                <c:pt idx="682">
                  <c:v>166328944</c:v>
                </c:pt>
                <c:pt idx="683">
                  <c:v>166329198</c:v>
                </c:pt>
                <c:pt idx="684">
                  <c:v>166331758</c:v>
                </c:pt>
                <c:pt idx="685">
                  <c:v>166331782</c:v>
                </c:pt>
                <c:pt idx="686">
                  <c:v>166331826</c:v>
                </c:pt>
                <c:pt idx="687">
                  <c:v>166332102</c:v>
                </c:pt>
                <c:pt idx="688">
                  <c:v>166332270</c:v>
                </c:pt>
                <c:pt idx="689">
                  <c:v>166332324</c:v>
                </c:pt>
                <c:pt idx="690">
                  <c:v>166332386</c:v>
                </c:pt>
                <c:pt idx="691">
                  <c:v>166335842</c:v>
                </c:pt>
                <c:pt idx="692">
                  <c:v>166459062</c:v>
                </c:pt>
                <c:pt idx="693">
                  <c:v>166459126</c:v>
                </c:pt>
                <c:pt idx="694">
                  <c:v>166459132</c:v>
                </c:pt>
                <c:pt idx="695">
                  <c:v>166459730</c:v>
                </c:pt>
                <c:pt idx="696">
                  <c:v>166459734</c:v>
                </c:pt>
                <c:pt idx="697">
                  <c:v>166459740</c:v>
                </c:pt>
                <c:pt idx="698">
                  <c:v>166459812</c:v>
                </c:pt>
                <c:pt idx="699">
                  <c:v>166459818</c:v>
                </c:pt>
                <c:pt idx="700">
                  <c:v>166460106</c:v>
                </c:pt>
                <c:pt idx="701">
                  <c:v>166460108</c:v>
                </c:pt>
                <c:pt idx="702">
                  <c:v>166460108</c:v>
                </c:pt>
                <c:pt idx="703">
                  <c:v>166460172</c:v>
                </c:pt>
                <c:pt idx="704">
                  <c:v>166460328</c:v>
                </c:pt>
                <c:pt idx="705">
                  <c:v>166460332</c:v>
                </c:pt>
                <c:pt idx="706">
                  <c:v>166460388</c:v>
                </c:pt>
                <c:pt idx="707">
                  <c:v>166460394</c:v>
                </c:pt>
                <c:pt idx="708">
                  <c:v>166460422</c:v>
                </c:pt>
                <c:pt idx="709">
                  <c:v>166460430</c:v>
                </c:pt>
                <c:pt idx="710">
                  <c:v>166462446</c:v>
                </c:pt>
                <c:pt idx="711">
                  <c:v>166462588</c:v>
                </c:pt>
                <c:pt idx="712">
                  <c:v>166462628</c:v>
                </c:pt>
                <c:pt idx="713">
                  <c:v>166462658</c:v>
                </c:pt>
                <c:pt idx="714">
                  <c:v>166462668</c:v>
                </c:pt>
                <c:pt idx="715">
                  <c:v>166462796</c:v>
                </c:pt>
                <c:pt idx="716">
                  <c:v>166465868</c:v>
                </c:pt>
                <c:pt idx="717">
                  <c:v>166467122</c:v>
                </c:pt>
                <c:pt idx="718">
                  <c:v>166467122</c:v>
                </c:pt>
                <c:pt idx="719">
                  <c:v>166467194</c:v>
                </c:pt>
                <c:pt idx="720">
                  <c:v>166467196</c:v>
                </c:pt>
                <c:pt idx="721">
                  <c:v>166467196</c:v>
                </c:pt>
                <c:pt idx="722">
                  <c:v>166467196</c:v>
                </c:pt>
                <c:pt idx="723">
                  <c:v>166467196</c:v>
                </c:pt>
                <c:pt idx="724">
                  <c:v>166467196</c:v>
                </c:pt>
                <c:pt idx="725">
                  <c:v>166467268</c:v>
                </c:pt>
                <c:pt idx="726">
                  <c:v>166467268</c:v>
                </c:pt>
                <c:pt idx="727">
                  <c:v>166467268</c:v>
                </c:pt>
                <c:pt idx="728">
                  <c:v>166467268</c:v>
                </c:pt>
                <c:pt idx="729">
                  <c:v>166467696</c:v>
                </c:pt>
                <c:pt idx="730">
                  <c:v>166467696</c:v>
                </c:pt>
                <c:pt idx="731">
                  <c:v>166478064</c:v>
                </c:pt>
                <c:pt idx="732">
                  <c:v>166548808</c:v>
                </c:pt>
                <c:pt idx="733">
                  <c:v>166548850</c:v>
                </c:pt>
                <c:pt idx="734">
                  <c:v>166548850</c:v>
                </c:pt>
                <c:pt idx="735">
                  <c:v>166548850</c:v>
                </c:pt>
                <c:pt idx="736">
                  <c:v>166558874</c:v>
                </c:pt>
                <c:pt idx="737">
                  <c:v>166558874</c:v>
                </c:pt>
                <c:pt idx="738">
                  <c:v>166558874</c:v>
                </c:pt>
                <c:pt idx="739">
                  <c:v>166558880</c:v>
                </c:pt>
                <c:pt idx="740">
                  <c:v>166558880</c:v>
                </c:pt>
                <c:pt idx="741">
                  <c:v>166558880</c:v>
                </c:pt>
                <c:pt idx="742">
                  <c:v>166558880</c:v>
                </c:pt>
                <c:pt idx="743">
                  <c:v>166558888</c:v>
                </c:pt>
                <c:pt idx="744">
                  <c:v>166559552</c:v>
                </c:pt>
                <c:pt idx="745">
                  <c:v>166559552</c:v>
                </c:pt>
                <c:pt idx="746">
                  <c:v>166559552</c:v>
                </c:pt>
                <c:pt idx="747">
                  <c:v>166559552</c:v>
                </c:pt>
                <c:pt idx="748">
                  <c:v>166559552</c:v>
                </c:pt>
                <c:pt idx="749">
                  <c:v>166559552</c:v>
                </c:pt>
                <c:pt idx="750">
                  <c:v>166559552</c:v>
                </c:pt>
                <c:pt idx="751">
                  <c:v>166559552</c:v>
                </c:pt>
                <c:pt idx="752">
                  <c:v>166559552</c:v>
                </c:pt>
                <c:pt idx="753">
                  <c:v>166559552</c:v>
                </c:pt>
                <c:pt idx="754">
                  <c:v>166559552</c:v>
                </c:pt>
                <c:pt idx="755">
                  <c:v>166568066</c:v>
                </c:pt>
                <c:pt idx="756">
                  <c:v>166568066</c:v>
                </c:pt>
                <c:pt idx="757">
                  <c:v>166568066</c:v>
                </c:pt>
                <c:pt idx="758">
                  <c:v>166568066</c:v>
                </c:pt>
                <c:pt idx="759">
                  <c:v>166568066</c:v>
                </c:pt>
                <c:pt idx="760">
                  <c:v>166568066</c:v>
                </c:pt>
                <c:pt idx="761">
                  <c:v>166568066</c:v>
                </c:pt>
                <c:pt idx="762">
                  <c:v>166568066</c:v>
                </c:pt>
                <c:pt idx="763">
                  <c:v>166568154</c:v>
                </c:pt>
                <c:pt idx="764">
                  <c:v>166568154</c:v>
                </c:pt>
                <c:pt idx="765">
                  <c:v>166568154</c:v>
                </c:pt>
                <c:pt idx="766">
                  <c:v>166568154</c:v>
                </c:pt>
                <c:pt idx="767">
                  <c:v>166568154</c:v>
                </c:pt>
                <c:pt idx="768">
                  <c:v>166568154</c:v>
                </c:pt>
                <c:pt idx="769">
                  <c:v>166568154</c:v>
                </c:pt>
                <c:pt idx="770">
                  <c:v>166569602</c:v>
                </c:pt>
                <c:pt idx="771">
                  <c:v>166569602</c:v>
                </c:pt>
                <c:pt idx="772">
                  <c:v>166569602</c:v>
                </c:pt>
                <c:pt idx="773">
                  <c:v>166569602</c:v>
                </c:pt>
                <c:pt idx="774">
                  <c:v>166569602</c:v>
                </c:pt>
                <c:pt idx="775">
                  <c:v>166569602</c:v>
                </c:pt>
                <c:pt idx="776">
                  <c:v>166569602</c:v>
                </c:pt>
                <c:pt idx="777">
                  <c:v>166569602</c:v>
                </c:pt>
                <c:pt idx="778">
                  <c:v>166569602</c:v>
                </c:pt>
                <c:pt idx="779">
                  <c:v>166569602</c:v>
                </c:pt>
                <c:pt idx="780">
                  <c:v>166569602</c:v>
                </c:pt>
                <c:pt idx="781">
                  <c:v>166569602</c:v>
                </c:pt>
                <c:pt idx="782">
                  <c:v>166569602</c:v>
                </c:pt>
                <c:pt idx="783">
                  <c:v>166569602</c:v>
                </c:pt>
                <c:pt idx="784">
                  <c:v>166569602</c:v>
                </c:pt>
                <c:pt idx="785">
                  <c:v>166569602</c:v>
                </c:pt>
                <c:pt idx="786">
                  <c:v>166569602</c:v>
                </c:pt>
                <c:pt idx="787">
                  <c:v>166569602</c:v>
                </c:pt>
                <c:pt idx="788">
                  <c:v>166569602</c:v>
                </c:pt>
                <c:pt idx="789">
                  <c:v>166569602</c:v>
                </c:pt>
                <c:pt idx="790">
                  <c:v>166569602</c:v>
                </c:pt>
                <c:pt idx="791">
                  <c:v>166569602</c:v>
                </c:pt>
                <c:pt idx="792">
                  <c:v>166569602</c:v>
                </c:pt>
                <c:pt idx="793">
                  <c:v>166569602</c:v>
                </c:pt>
                <c:pt idx="794">
                  <c:v>166569602</c:v>
                </c:pt>
                <c:pt idx="795">
                  <c:v>166569602</c:v>
                </c:pt>
                <c:pt idx="796">
                  <c:v>166569602</c:v>
                </c:pt>
                <c:pt idx="797">
                  <c:v>166569602</c:v>
                </c:pt>
                <c:pt idx="798">
                  <c:v>166569602</c:v>
                </c:pt>
                <c:pt idx="799">
                  <c:v>166569602</c:v>
                </c:pt>
                <c:pt idx="800">
                  <c:v>166569602</c:v>
                </c:pt>
                <c:pt idx="801">
                  <c:v>166569602</c:v>
                </c:pt>
                <c:pt idx="802">
                  <c:v>166569602</c:v>
                </c:pt>
                <c:pt idx="803">
                  <c:v>166569602</c:v>
                </c:pt>
                <c:pt idx="804">
                  <c:v>166569602</c:v>
                </c:pt>
                <c:pt idx="805">
                  <c:v>166569602</c:v>
                </c:pt>
                <c:pt idx="806">
                  <c:v>166569602</c:v>
                </c:pt>
                <c:pt idx="807">
                  <c:v>166569602</c:v>
                </c:pt>
                <c:pt idx="808">
                  <c:v>166569602</c:v>
                </c:pt>
                <c:pt idx="809">
                  <c:v>166569602</c:v>
                </c:pt>
                <c:pt idx="810">
                  <c:v>166569602</c:v>
                </c:pt>
                <c:pt idx="811">
                  <c:v>166569602</c:v>
                </c:pt>
                <c:pt idx="812">
                  <c:v>166569602</c:v>
                </c:pt>
                <c:pt idx="813">
                  <c:v>166569602</c:v>
                </c:pt>
                <c:pt idx="814">
                  <c:v>166569602</c:v>
                </c:pt>
                <c:pt idx="815">
                  <c:v>166569602</c:v>
                </c:pt>
                <c:pt idx="816">
                  <c:v>166569602</c:v>
                </c:pt>
                <c:pt idx="817">
                  <c:v>166569602</c:v>
                </c:pt>
                <c:pt idx="818">
                  <c:v>166569602</c:v>
                </c:pt>
                <c:pt idx="819">
                  <c:v>166569602</c:v>
                </c:pt>
                <c:pt idx="820">
                  <c:v>166569602</c:v>
                </c:pt>
                <c:pt idx="821">
                  <c:v>166569602</c:v>
                </c:pt>
                <c:pt idx="822">
                  <c:v>166569602</c:v>
                </c:pt>
                <c:pt idx="823">
                  <c:v>166569602</c:v>
                </c:pt>
                <c:pt idx="824">
                  <c:v>166569602</c:v>
                </c:pt>
                <c:pt idx="825">
                  <c:v>166569602</c:v>
                </c:pt>
                <c:pt idx="826">
                  <c:v>166569602</c:v>
                </c:pt>
                <c:pt idx="827">
                  <c:v>166569602</c:v>
                </c:pt>
                <c:pt idx="828">
                  <c:v>166569602</c:v>
                </c:pt>
                <c:pt idx="829">
                  <c:v>166569802</c:v>
                </c:pt>
                <c:pt idx="830">
                  <c:v>166569852</c:v>
                </c:pt>
                <c:pt idx="831">
                  <c:v>166569852</c:v>
                </c:pt>
                <c:pt idx="832">
                  <c:v>166569852</c:v>
                </c:pt>
                <c:pt idx="833">
                  <c:v>166569852</c:v>
                </c:pt>
                <c:pt idx="834">
                  <c:v>166569852</c:v>
                </c:pt>
                <c:pt idx="835">
                  <c:v>166569852</c:v>
                </c:pt>
                <c:pt idx="836">
                  <c:v>166569852</c:v>
                </c:pt>
                <c:pt idx="837">
                  <c:v>166569852</c:v>
                </c:pt>
                <c:pt idx="838">
                  <c:v>166569852</c:v>
                </c:pt>
                <c:pt idx="839">
                  <c:v>166569852</c:v>
                </c:pt>
                <c:pt idx="840">
                  <c:v>166569852</c:v>
                </c:pt>
                <c:pt idx="841">
                  <c:v>166569852</c:v>
                </c:pt>
                <c:pt idx="842">
                  <c:v>166569852</c:v>
                </c:pt>
                <c:pt idx="843">
                  <c:v>166569852</c:v>
                </c:pt>
                <c:pt idx="844">
                  <c:v>166569852</c:v>
                </c:pt>
                <c:pt idx="845">
                  <c:v>166569852</c:v>
                </c:pt>
                <c:pt idx="846">
                  <c:v>166569852</c:v>
                </c:pt>
                <c:pt idx="847">
                  <c:v>166569852</c:v>
                </c:pt>
                <c:pt idx="848">
                  <c:v>166569854</c:v>
                </c:pt>
                <c:pt idx="849">
                  <c:v>166569854</c:v>
                </c:pt>
                <c:pt idx="850">
                  <c:v>166569854</c:v>
                </c:pt>
                <c:pt idx="851">
                  <c:v>166569854</c:v>
                </c:pt>
                <c:pt idx="852">
                  <c:v>166569854</c:v>
                </c:pt>
                <c:pt idx="853">
                  <c:v>166569854</c:v>
                </c:pt>
                <c:pt idx="854">
                  <c:v>166569854</c:v>
                </c:pt>
                <c:pt idx="855">
                  <c:v>166569854</c:v>
                </c:pt>
                <c:pt idx="856">
                  <c:v>166569854</c:v>
                </c:pt>
                <c:pt idx="857">
                  <c:v>166569854</c:v>
                </c:pt>
                <c:pt idx="858">
                  <c:v>166569854</c:v>
                </c:pt>
                <c:pt idx="859">
                  <c:v>166569854</c:v>
                </c:pt>
                <c:pt idx="860">
                  <c:v>166570382</c:v>
                </c:pt>
                <c:pt idx="861">
                  <c:v>166570382</c:v>
                </c:pt>
                <c:pt idx="862">
                  <c:v>166570382</c:v>
                </c:pt>
                <c:pt idx="863">
                  <c:v>166570382</c:v>
                </c:pt>
                <c:pt idx="864">
                  <c:v>166570382</c:v>
                </c:pt>
                <c:pt idx="865">
                  <c:v>166570382</c:v>
                </c:pt>
                <c:pt idx="866">
                  <c:v>166570382</c:v>
                </c:pt>
                <c:pt idx="867">
                  <c:v>166570382</c:v>
                </c:pt>
                <c:pt idx="868">
                  <c:v>166570382</c:v>
                </c:pt>
                <c:pt idx="869">
                  <c:v>166570382</c:v>
                </c:pt>
                <c:pt idx="870">
                  <c:v>166570382</c:v>
                </c:pt>
                <c:pt idx="871">
                  <c:v>166570382</c:v>
                </c:pt>
                <c:pt idx="872">
                  <c:v>166570382</c:v>
                </c:pt>
                <c:pt idx="873">
                  <c:v>166570382</c:v>
                </c:pt>
                <c:pt idx="874">
                  <c:v>166589870</c:v>
                </c:pt>
                <c:pt idx="875">
                  <c:v>166589870</c:v>
                </c:pt>
                <c:pt idx="876">
                  <c:v>166589870</c:v>
                </c:pt>
                <c:pt idx="877">
                  <c:v>166589870</c:v>
                </c:pt>
                <c:pt idx="878">
                  <c:v>166589870</c:v>
                </c:pt>
                <c:pt idx="879">
                  <c:v>166589870</c:v>
                </c:pt>
                <c:pt idx="880">
                  <c:v>166589870</c:v>
                </c:pt>
                <c:pt idx="881">
                  <c:v>166589870</c:v>
                </c:pt>
                <c:pt idx="882">
                  <c:v>166589870</c:v>
                </c:pt>
                <c:pt idx="883">
                  <c:v>166589870</c:v>
                </c:pt>
                <c:pt idx="884">
                  <c:v>166589870</c:v>
                </c:pt>
                <c:pt idx="885">
                  <c:v>166589870</c:v>
                </c:pt>
                <c:pt idx="886">
                  <c:v>166589870</c:v>
                </c:pt>
                <c:pt idx="887">
                  <c:v>166589870</c:v>
                </c:pt>
                <c:pt idx="888">
                  <c:v>166589870</c:v>
                </c:pt>
                <c:pt idx="889">
                  <c:v>166589870</c:v>
                </c:pt>
                <c:pt idx="890">
                  <c:v>166589870</c:v>
                </c:pt>
                <c:pt idx="891">
                  <c:v>166589870</c:v>
                </c:pt>
                <c:pt idx="892">
                  <c:v>166589870</c:v>
                </c:pt>
                <c:pt idx="893">
                  <c:v>166589870</c:v>
                </c:pt>
                <c:pt idx="894">
                  <c:v>166589870</c:v>
                </c:pt>
                <c:pt idx="895">
                  <c:v>166589870</c:v>
                </c:pt>
                <c:pt idx="896">
                  <c:v>166589870</c:v>
                </c:pt>
                <c:pt idx="897">
                  <c:v>166589870</c:v>
                </c:pt>
                <c:pt idx="898">
                  <c:v>166589870</c:v>
                </c:pt>
                <c:pt idx="899">
                  <c:v>166589870</c:v>
                </c:pt>
                <c:pt idx="900">
                  <c:v>166589870</c:v>
                </c:pt>
                <c:pt idx="901">
                  <c:v>166589870</c:v>
                </c:pt>
                <c:pt idx="902">
                  <c:v>166589870</c:v>
                </c:pt>
                <c:pt idx="903">
                  <c:v>166589870</c:v>
                </c:pt>
                <c:pt idx="904">
                  <c:v>166589870</c:v>
                </c:pt>
                <c:pt idx="905">
                  <c:v>166589870</c:v>
                </c:pt>
                <c:pt idx="906">
                  <c:v>166589870</c:v>
                </c:pt>
                <c:pt idx="907">
                  <c:v>166589870</c:v>
                </c:pt>
                <c:pt idx="908">
                  <c:v>166589870</c:v>
                </c:pt>
                <c:pt idx="909">
                  <c:v>166589870</c:v>
                </c:pt>
                <c:pt idx="910">
                  <c:v>166589870</c:v>
                </c:pt>
                <c:pt idx="911">
                  <c:v>166589870</c:v>
                </c:pt>
                <c:pt idx="912">
                  <c:v>166589870</c:v>
                </c:pt>
                <c:pt idx="913">
                  <c:v>166589870</c:v>
                </c:pt>
                <c:pt idx="914">
                  <c:v>166589870</c:v>
                </c:pt>
                <c:pt idx="915">
                  <c:v>166589870</c:v>
                </c:pt>
                <c:pt idx="916">
                  <c:v>166589870</c:v>
                </c:pt>
                <c:pt idx="917">
                  <c:v>166589870</c:v>
                </c:pt>
                <c:pt idx="918">
                  <c:v>166589870</c:v>
                </c:pt>
                <c:pt idx="919">
                  <c:v>166589870</c:v>
                </c:pt>
                <c:pt idx="920">
                  <c:v>166589870</c:v>
                </c:pt>
                <c:pt idx="921">
                  <c:v>166589870</c:v>
                </c:pt>
                <c:pt idx="922">
                  <c:v>166589870</c:v>
                </c:pt>
                <c:pt idx="923">
                  <c:v>166589870</c:v>
                </c:pt>
                <c:pt idx="924">
                  <c:v>166589870</c:v>
                </c:pt>
                <c:pt idx="925">
                  <c:v>166589870</c:v>
                </c:pt>
                <c:pt idx="926">
                  <c:v>166589870</c:v>
                </c:pt>
                <c:pt idx="927">
                  <c:v>166589870</c:v>
                </c:pt>
                <c:pt idx="928">
                  <c:v>166589870</c:v>
                </c:pt>
                <c:pt idx="929">
                  <c:v>166589870</c:v>
                </c:pt>
                <c:pt idx="930">
                  <c:v>166589870</c:v>
                </c:pt>
                <c:pt idx="931">
                  <c:v>166589870</c:v>
                </c:pt>
                <c:pt idx="932">
                  <c:v>166589870</c:v>
                </c:pt>
                <c:pt idx="933">
                  <c:v>166589870</c:v>
                </c:pt>
                <c:pt idx="934">
                  <c:v>166589870</c:v>
                </c:pt>
                <c:pt idx="935">
                  <c:v>166589870</c:v>
                </c:pt>
                <c:pt idx="936">
                  <c:v>166589870</c:v>
                </c:pt>
                <c:pt idx="937">
                  <c:v>166589870</c:v>
                </c:pt>
                <c:pt idx="938">
                  <c:v>166589870</c:v>
                </c:pt>
                <c:pt idx="939">
                  <c:v>166589870</c:v>
                </c:pt>
                <c:pt idx="940">
                  <c:v>166589870</c:v>
                </c:pt>
                <c:pt idx="941">
                  <c:v>166589870</c:v>
                </c:pt>
                <c:pt idx="942">
                  <c:v>166589870</c:v>
                </c:pt>
                <c:pt idx="943">
                  <c:v>166589870</c:v>
                </c:pt>
                <c:pt idx="944">
                  <c:v>166589870</c:v>
                </c:pt>
                <c:pt idx="945">
                  <c:v>166589870</c:v>
                </c:pt>
                <c:pt idx="946">
                  <c:v>166589870</c:v>
                </c:pt>
                <c:pt idx="947">
                  <c:v>166589870</c:v>
                </c:pt>
                <c:pt idx="948">
                  <c:v>166589870</c:v>
                </c:pt>
                <c:pt idx="949">
                  <c:v>166589870</c:v>
                </c:pt>
                <c:pt idx="950">
                  <c:v>166589870</c:v>
                </c:pt>
                <c:pt idx="951">
                  <c:v>166589870</c:v>
                </c:pt>
                <c:pt idx="952">
                  <c:v>166589870</c:v>
                </c:pt>
                <c:pt idx="953">
                  <c:v>166589870</c:v>
                </c:pt>
                <c:pt idx="954">
                  <c:v>166589870</c:v>
                </c:pt>
                <c:pt idx="955">
                  <c:v>166589870</c:v>
                </c:pt>
                <c:pt idx="956">
                  <c:v>166589870</c:v>
                </c:pt>
                <c:pt idx="957">
                  <c:v>166589870</c:v>
                </c:pt>
                <c:pt idx="958">
                  <c:v>166589870</c:v>
                </c:pt>
                <c:pt idx="959">
                  <c:v>166589870</c:v>
                </c:pt>
                <c:pt idx="960">
                  <c:v>166589870</c:v>
                </c:pt>
                <c:pt idx="961">
                  <c:v>166589870</c:v>
                </c:pt>
                <c:pt idx="962">
                  <c:v>166589870</c:v>
                </c:pt>
                <c:pt idx="963">
                  <c:v>166589870</c:v>
                </c:pt>
                <c:pt idx="964">
                  <c:v>166589870</c:v>
                </c:pt>
                <c:pt idx="965">
                  <c:v>166589870</c:v>
                </c:pt>
                <c:pt idx="966">
                  <c:v>166589870</c:v>
                </c:pt>
                <c:pt idx="967">
                  <c:v>166589870</c:v>
                </c:pt>
                <c:pt idx="968">
                  <c:v>166589870</c:v>
                </c:pt>
                <c:pt idx="969">
                  <c:v>166589870</c:v>
                </c:pt>
                <c:pt idx="970">
                  <c:v>166589870</c:v>
                </c:pt>
                <c:pt idx="971">
                  <c:v>166589870</c:v>
                </c:pt>
                <c:pt idx="972">
                  <c:v>166589870</c:v>
                </c:pt>
                <c:pt idx="973">
                  <c:v>166589870</c:v>
                </c:pt>
                <c:pt idx="974">
                  <c:v>166589870</c:v>
                </c:pt>
                <c:pt idx="975">
                  <c:v>166589870</c:v>
                </c:pt>
                <c:pt idx="976">
                  <c:v>166589870</c:v>
                </c:pt>
                <c:pt idx="977">
                  <c:v>166589870</c:v>
                </c:pt>
                <c:pt idx="978">
                  <c:v>166589870</c:v>
                </c:pt>
                <c:pt idx="979">
                  <c:v>166589870</c:v>
                </c:pt>
                <c:pt idx="980">
                  <c:v>166589870</c:v>
                </c:pt>
                <c:pt idx="981">
                  <c:v>166589870</c:v>
                </c:pt>
                <c:pt idx="982">
                  <c:v>166589870</c:v>
                </c:pt>
                <c:pt idx="983">
                  <c:v>166589870</c:v>
                </c:pt>
                <c:pt idx="984">
                  <c:v>166589870</c:v>
                </c:pt>
                <c:pt idx="985">
                  <c:v>166589870</c:v>
                </c:pt>
                <c:pt idx="986">
                  <c:v>166589870</c:v>
                </c:pt>
                <c:pt idx="987">
                  <c:v>166589870</c:v>
                </c:pt>
                <c:pt idx="988">
                  <c:v>166589870</c:v>
                </c:pt>
                <c:pt idx="989">
                  <c:v>166589870</c:v>
                </c:pt>
                <c:pt idx="990">
                  <c:v>166589870</c:v>
                </c:pt>
                <c:pt idx="991">
                  <c:v>166589870</c:v>
                </c:pt>
                <c:pt idx="992">
                  <c:v>166589870</c:v>
                </c:pt>
                <c:pt idx="993">
                  <c:v>166589870</c:v>
                </c:pt>
                <c:pt idx="994">
                  <c:v>166589870</c:v>
                </c:pt>
                <c:pt idx="995">
                  <c:v>166589870</c:v>
                </c:pt>
                <c:pt idx="996">
                  <c:v>166589870</c:v>
                </c:pt>
                <c:pt idx="997">
                  <c:v>166589870</c:v>
                </c:pt>
                <c:pt idx="998">
                  <c:v>166589870</c:v>
                </c:pt>
                <c:pt idx="999">
                  <c:v>166589870</c:v>
                </c:pt>
                <c:pt idx="1000">
                  <c:v>166589870</c:v>
                </c:pt>
                <c:pt idx="1001">
                  <c:v>166589870</c:v>
                </c:pt>
                <c:pt idx="1002">
                  <c:v>166589870</c:v>
                </c:pt>
                <c:pt idx="1003">
                  <c:v>166589870</c:v>
                </c:pt>
                <c:pt idx="1004">
                  <c:v>166589870</c:v>
                </c:pt>
                <c:pt idx="1005">
                  <c:v>166589870</c:v>
                </c:pt>
                <c:pt idx="1006">
                  <c:v>166589870</c:v>
                </c:pt>
                <c:pt idx="1007">
                  <c:v>166589870</c:v>
                </c:pt>
                <c:pt idx="1008">
                  <c:v>166589870</c:v>
                </c:pt>
                <c:pt idx="1009">
                  <c:v>166589870</c:v>
                </c:pt>
                <c:pt idx="1010">
                  <c:v>166589870</c:v>
                </c:pt>
                <c:pt idx="1011">
                  <c:v>166589870</c:v>
                </c:pt>
                <c:pt idx="1012">
                  <c:v>166589870</c:v>
                </c:pt>
                <c:pt idx="1013">
                  <c:v>166589870</c:v>
                </c:pt>
                <c:pt idx="1014">
                  <c:v>166589870</c:v>
                </c:pt>
                <c:pt idx="1015">
                  <c:v>166589870</c:v>
                </c:pt>
                <c:pt idx="1016">
                  <c:v>166589870</c:v>
                </c:pt>
                <c:pt idx="1017">
                  <c:v>166589870</c:v>
                </c:pt>
                <c:pt idx="1018">
                  <c:v>166589870</c:v>
                </c:pt>
                <c:pt idx="1019">
                  <c:v>166589870</c:v>
                </c:pt>
                <c:pt idx="1020">
                  <c:v>166589870</c:v>
                </c:pt>
                <c:pt idx="1021">
                  <c:v>166589870</c:v>
                </c:pt>
                <c:pt idx="1022">
                  <c:v>166589870</c:v>
                </c:pt>
                <c:pt idx="1023">
                  <c:v>166589870</c:v>
                </c:pt>
                <c:pt idx="1024">
                  <c:v>166589870</c:v>
                </c:pt>
                <c:pt idx="1025">
                  <c:v>166589870</c:v>
                </c:pt>
                <c:pt idx="1026">
                  <c:v>166589870</c:v>
                </c:pt>
                <c:pt idx="1027">
                  <c:v>166589870</c:v>
                </c:pt>
                <c:pt idx="1028">
                  <c:v>166589870</c:v>
                </c:pt>
                <c:pt idx="1029">
                  <c:v>166589870</c:v>
                </c:pt>
                <c:pt idx="1030">
                  <c:v>166589870</c:v>
                </c:pt>
                <c:pt idx="1031">
                  <c:v>166589870</c:v>
                </c:pt>
                <c:pt idx="1032">
                  <c:v>166589870</c:v>
                </c:pt>
                <c:pt idx="1033">
                  <c:v>166589870</c:v>
                </c:pt>
                <c:pt idx="1034">
                  <c:v>166589870</c:v>
                </c:pt>
                <c:pt idx="1035">
                  <c:v>166589870</c:v>
                </c:pt>
                <c:pt idx="1036">
                  <c:v>166589870</c:v>
                </c:pt>
                <c:pt idx="1037">
                  <c:v>166589870</c:v>
                </c:pt>
                <c:pt idx="1038">
                  <c:v>166589870</c:v>
                </c:pt>
                <c:pt idx="1039">
                  <c:v>166589870</c:v>
                </c:pt>
                <c:pt idx="1040">
                  <c:v>166589870</c:v>
                </c:pt>
                <c:pt idx="1041">
                  <c:v>166589870</c:v>
                </c:pt>
                <c:pt idx="1042">
                  <c:v>166589870</c:v>
                </c:pt>
                <c:pt idx="1043">
                  <c:v>166589870</c:v>
                </c:pt>
                <c:pt idx="1044">
                  <c:v>166589870</c:v>
                </c:pt>
                <c:pt idx="1045">
                  <c:v>166589870</c:v>
                </c:pt>
                <c:pt idx="1046">
                  <c:v>166589870</c:v>
                </c:pt>
                <c:pt idx="1047">
                  <c:v>166589870</c:v>
                </c:pt>
                <c:pt idx="1048">
                  <c:v>166589870</c:v>
                </c:pt>
                <c:pt idx="1049">
                  <c:v>166589870</c:v>
                </c:pt>
                <c:pt idx="1050">
                  <c:v>166589870</c:v>
                </c:pt>
                <c:pt idx="1051">
                  <c:v>166589870</c:v>
                </c:pt>
                <c:pt idx="1052">
                  <c:v>166589870</c:v>
                </c:pt>
                <c:pt idx="1053">
                  <c:v>166589870</c:v>
                </c:pt>
                <c:pt idx="1054">
                  <c:v>166589870</c:v>
                </c:pt>
                <c:pt idx="1055">
                  <c:v>166589870</c:v>
                </c:pt>
                <c:pt idx="1056">
                  <c:v>166589870</c:v>
                </c:pt>
                <c:pt idx="1057">
                  <c:v>166589872</c:v>
                </c:pt>
                <c:pt idx="1058">
                  <c:v>166589872</c:v>
                </c:pt>
                <c:pt idx="1059">
                  <c:v>166589872</c:v>
                </c:pt>
                <c:pt idx="1060">
                  <c:v>166589872</c:v>
                </c:pt>
                <c:pt idx="1061">
                  <c:v>166589872</c:v>
                </c:pt>
                <c:pt idx="1062">
                  <c:v>166590374</c:v>
                </c:pt>
                <c:pt idx="1063">
                  <c:v>166605958</c:v>
                </c:pt>
                <c:pt idx="1064">
                  <c:v>166605958</c:v>
                </c:pt>
                <c:pt idx="1065">
                  <c:v>166605958</c:v>
                </c:pt>
                <c:pt idx="1066">
                  <c:v>166605958</c:v>
                </c:pt>
                <c:pt idx="1067">
                  <c:v>166605958</c:v>
                </c:pt>
                <c:pt idx="1068">
                  <c:v>166605958</c:v>
                </c:pt>
                <c:pt idx="1069">
                  <c:v>166605958</c:v>
                </c:pt>
                <c:pt idx="1070">
                  <c:v>166605958</c:v>
                </c:pt>
                <c:pt idx="1071">
                  <c:v>166605958</c:v>
                </c:pt>
                <c:pt idx="1072">
                  <c:v>166605958</c:v>
                </c:pt>
                <c:pt idx="1073">
                  <c:v>166605958</c:v>
                </c:pt>
                <c:pt idx="1074">
                  <c:v>166605958</c:v>
                </c:pt>
                <c:pt idx="1075">
                  <c:v>166605958</c:v>
                </c:pt>
                <c:pt idx="1076">
                  <c:v>166605958</c:v>
                </c:pt>
                <c:pt idx="1077">
                  <c:v>166605958</c:v>
                </c:pt>
                <c:pt idx="1078">
                  <c:v>166605958</c:v>
                </c:pt>
                <c:pt idx="1079">
                  <c:v>166605958</c:v>
                </c:pt>
                <c:pt idx="1080">
                  <c:v>166605958</c:v>
                </c:pt>
                <c:pt idx="1081">
                  <c:v>166605958</c:v>
                </c:pt>
                <c:pt idx="1082">
                  <c:v>166605958</c:v>
                </c:pt>
                <c:pt idx="1083">
                  <c:v>166605958</c:v>
                </c:pt>
                <c:pt idx="1084">
                  <c:v>166605958</c:v>
                </c:pt>
                <c:pt idx="1085">
                  <c:v>166605958</c:v>
                </c:pt>
                <c:pt idx="1086">
                  <c:v>166605958</c:v>
                </c:pt>
                <c:pt idx="1087">
                  <c:v>166605958</c:v>
                </c:pt>
                <c:pt idx="1088">
                  <c:v>166605958</c:v>
                </c:pt>
                <c:pt idx="1089">
                  <c:v>166605958</c:v>
                </c:pt>
                <c:pt idx="1090">
                  <c:v>166605958</c:v>
                </c:pt>
                <c:pt idx="1091">
                  <c:v>166605958</c:v>
                </c:pt>
                <c:pt idx="1092">
                  <c:v>166605958</c:v>
                </c:pt>
                <c:pt idx="1093">
                  <c:v>166605958</c:v>
                </c:pt>
                <c:pt idx="1094">
                  <c:v>166605958</c:v>
                </c:pt>
                <c:pt idx="1095">
                  <c:v>166605958</c:v>
                </c:pt>
                <c:pt idx="1096">
                  <c:v>166605958</c:v>
                </c:pt>
                <c:pt idx="1097">
                  <c:v>166605958</c:v>
                </c:pt>
                <c:pt idx="1098">
                  <c:v>166605958</c:v>
                </c:pt>
                <c:pt idx="1099">
                  <c:v>166605958</c:v>
                </c:pt>
                <c:pt idx="1100">
                  <c:v>166605958</c:v>
                </c:pt>
                <c:pt idx="1101">
                  <c:v>166605960</c:v>
                </c:pt>
                <c:pt idx="1102">
                  <c:v>166605960</c:v>
                </c:pt>
                <c:pt idx="1103">
                  <c:v>166605960</c:v>
                </c:pt>
                <c:pt idx="1104">
                  <c:v>166605960</c:v>
                </c:pt>
                <c:pt idx="1105">
                  <c:v>166605960</c:v>
                </c:pt>
                <c:pt idx="1106">
                  <c:v>166605960</c:v>
                </c:pt>
                <c:pt idx="1107">
                  <c:v>166605960</c:v>
                </c:pt>
                <c:pt idx="1108">
                  <c:v>166605960</c:v>
                </c:pt>
                <c:pt idx="1109">
                  <c:v>166605960</c:v>
                </c:pt>
                <c:pt idx="1110">
                  <c:v>166605960</c:v>
                </c:pt>
                <c:pt idx="1111">
                  <c:v>166605960</c:v>
                </c:pt>
                <c:pt idx="1112">
                  <c:v>166605960</c:v>
                </c:pt>
                <c:pt idx="1113">
                  <c:v>166605960</c:v>
                </c:pt>
                <c:pt idx="1114">
                  <c:v>166605960</c:v>
                </c:pt>
                <c:pt idx="1115">
                  <c:v>166605960</c:v>
                </c:pt>
                <c:pt idx="1116">
                  <c:v>166605960</c:v>
                </c:pt>
                <c:pt idx="1117">
                  <c:v>166605960</c:v>
                </c:pt>
                <c:pt idx="1118">
                  <c:v>166605960</c:v>
                </c:pt>
                <c:pt idx="1119">
                  <c:v>166605960</c:v>
                </c:pt>
                <c:pt idx="1120">
                  <c:v>166605960</c:v>
                </c:pt>
                <c:pt idx="1121">
                  <c:v>166605960</c:v>
                </c:pt>
                <c:pt idx="1122">
                  <c:v>166605960</c:v>
                </c:pt>
                <c:pt idx="1123">
                  <c:v>166605960</c:v>
                </c:pt>
                <c:pt idx="1124">
                  <c:v>166605960</c:v>
                </c:pt>
                <c:pt idx="1125">
                  <c:v>166605960</c:v>
                </c:pt>
                <c:pt idx="1126">
                  <c:v>166605960</c:v>
                </c:pt>
                <c:pt idx="1127">
                  <c:v>166605960</c:v>
                </c:pt>
                <c:pt idx="1128">
                  <c:v>166605960</c:v>
                </c:pt>
                <c:pt idx="1129">
                  <c:v>166605960</c:v>
                </c:pt>
                <c:pt idx="1130">
                  <c:v>166605960</c:v>
                </c:pt>
                <c:pt idx="1131">
                  <c:v>166605960</c:v>
                </c:pt>
                <c:pt idx="1132">
                  <c:v>166605960</c:v>
                </c:pt>
                <c:pt idx="1133">
                  <c:v>166605960</c:v>
                </c:pt>
                <c:pt idx="1134">
                  <c:v>166605960</c:v>
                </c:pt>
                <c:pt idx="1135">
                  <c:v>166605960</c:v>
                </c:pt>
                <c:pt idx="1136">
                  <c:v>166605960</c:v>
                </c:pt>
                <c:pt idx="1137">
                  <c:v>166605960</c:v>
                </c:pt>
                <c:pt idx="1138">
                  <c:v>166605960</c:v>
                </c:pt>
                <c:pt idx="1139">
                  <c:v>166605960</c:v>
                </c:pt>
                <c:pt idx="1140">
                  <c:v>166605960</c:v>
                </c:pt>
                <c:pt idx="1141">
                  <c:v>166605960</c:v>
                </c:pt>
                <c:pt idx="1142">
                  <c:v>166605960</c:v>
                </c:pt>
                <c:pt idx="1143">
                  <c:v>166605960</c:v>
                </c:pt>
                <c:pt idx="1144">
                  <c:v>166605960</c:v>
                </c:pt>
                <c:pt idx="1145">
                  <c:v>166605960</c:v>
                </c:pt>
                <c:pt idx="1146">
                  <c:v>166605960</c:v>
                </c:pt>
                <c:pt idx="1147">
                  <c:v>166605960</c:v>
                </c:pt>
                <c:pt idx="1148">
                  <c:v>166605960</c:v>
                </c:pt>
                <c:pt idx="1149">
                  <c:v>166605960</c:v>
                </c:pt>
                <c:pt idx="1150">
                  <c:v>166605960</c:v>
                </c:pt>
                <c:pt idx="1151">
                  <c:v>166605960</c:v>
                </c:pt>
                <c:pt idx="1152">
                  <c:v>166605960</c:v>
                </c:pt>
                <c:pt idx="1153">
                  <c:v>166605960</c:v>
                </c:pt>
                <c:pt idx="1154">
                  <c:v>166605960</c:v>
                </c:pt>
                <c:pt idx="1155">
                  <c:v>166605960</c:v>
                </c:pt>
                <c:pt idx="1156">
                  <c:v>166605960</c:v>
                </c:pt>
                <c:pt idx="1157">
                  <c:v>166605960</c:v>
                </c:pt>
                <c:pt idx="1158">
                  <c:v>166605960</c:v>
                </c:pt>
                <c:pt idx="1159">
                  <c:v>166605960</c:v>
                </c:pt>
                <c:pt idx="1160">
                  <c:v>166605960</c:v>
                </c:pt>
                <c:pt idx="1161">
                  <c:v>166605960</c:v>
                </c:pt>
                <c:pt idx="1162">
                  <c:v>166605960</c:v>
                </c:pt>
                <c:pt idx="1163">
                  <c:v>166605960</c:v>
                </c:pt>
                <c:pt idx="1164">
                  <c:v>166605960</c:v>
                </c:pt>
                <c:pt idx="1165">
                  <c:v>166605960</c:v>
                </c:pt>
                <c:pt idx="1166">
                  <c:v>166605960</c:v>
                </c:pt>
                <c:pt idx="1167">
                  <c:v>166605960</c:v>
                </c:pt>
                <c:pt idx="1168">
                  <c:v>166605960</c:v>
                </c:pt>
                <c:pt idx="1169">
                  <c:v>166605960</c:v>
                </c:pt>
                <c:pt idx="1170">
                  <c:v>166605960</c:v>
                </c:pt>
                <c:pt idx="1171">
                  <c:v>166605960</c:v>
                </c:pt>
                <c:pt idx="1172">
                  <c:v>166605960</c:v>
                </c:pt>
                <c:pt idx="1173">
                  <c:v>166605960</c:v>
                </c:pt>
                <c:pt idx="1174">
                  <c:v>166605960</c:v>
                </c:pt>
                <c:pt idx="1175">
                  <c:v>166605960</c:v>
                </c:pt>
                <c:pt idx="1176">
                  <c:v>166605960</c:v>
                </c:pt>
                <c:pt idx="1177">
                  <c:v>166605960</c:v>
                </c:pt>
                <c:pt idx="1178">
                  <c:v>166605960</c:v>
                </c:pt>
                <c:pt idx="1179">
                  <c:v>166605964</c:v>
                </c:pt>
                <c:pt idx="1180">
                  <c:v>166605964</c:v>
                </c:pt>
                <c:pt idx="1181">
                  <c:v>166605964</c:v>
                </c:pt>
                <c:pt idx="1182">
                  <c:v>166605964</c:v>
                </c:pt>
                <c:pt idx="1183">
                  <c:v>166605964</c:v>
                </c:pt>
                <c:pt idx="1184">
                  <c:v>166605964</c:v>
                </c:pt>
                <c:pt idx="1185">
                  <c:v>166605964</c:v>
                </c:pt>
                <c:pt idx="1186">
                  <c:v>166605964</c:v>
                </c:pt>
                <c:pt idx="1187">
                  <c:v>166605964</c:v>
                </c:pt>
                <c:pt idx="1188">
                  <c:v>166605964</c:v>
                </c:pt>
                <c:pt idx="1189">
                  <c:v>166605964</c:v>
                </c:pt>
                <c:pt idx="1190">
                  <c:v>166605964</c:v>
                </c:pt>
                <c:pt idx="1191">
                  <c:v>166605964</c:v>
                </c:pt>
                <c:pt idx="1192">
                  <c:v>166605964</c:v>
                </c:pt>
                <c:pt idx="1193">
                  <c:v>166605964</c:v>
                </c:pt>
                <c:pt idx="1194">
                  <c:v>166605964</c:v>
                </c:pt>
                <c:pt idx="1195">
                  <c:v>166605964</c:v>
                </c:pt>
                <c:pt idx="1196">
                  <c:v>166605964</c:v>
                </c:pt>
                <c:pt idx="1197">
                  <c:v>166605964</c:v>
                </c:pt>
                <c:pt idx="1198">
                  <c:v>166605964</c:v>
                </c:pt>
                <c:pt idx="1199">
                  <c:v>166605964</c:v>
                </c:pt>
                <c:pt idx="1200">
                  <c:v>166605964</c:v>
                </c:pt>
                <c:pt idx="1201">
                  <c:v>166605964</c:v>
                </c:pt>
                <c:pt idx="1202">
                  <c:v>166605964</c:v>
                </c:pt>
                <c:pt idx="1203">
                  <c:v>166605964</c:v>
                </c:pt>
                <c:pt idx="1204">
                  <c:v>166605964</c:v>
                </c:pt>
                <c:pt idx="1205">
                  <c:v>166605964</c:v>
                </c:pt>
                <c:pt idx="1206">
                  <c:v>166605964</c:v>
                </c:pt>
                <c:pt idx="1207">
                  <c:v>166605964</c:v>
                </c:pt>
                <c:pt idx="1208">
                  <c:v>166605964</c:v>
                </c:pt>
                <c:pt idx="1209">
                  <c:v>166605964</c:v>
                </c:pt>
                <c:pt idx="1210">
                  <c:v>166605964</c:v>
                </c:pt>
                <c:pt idx="1211">
                  <c:v>166605964</c:v>
                </c:pt>
                <c:pt idx="1212">
                  <c:v>166605964</c:v>
                </c:pt>
                <c:pt idx="1213">
                  <c:v>166605964</c:v>
                </c:pt>
                <c:pt idx="1214">
                  <c:v>166605964</c:v>
                </c:pt>
                <c:pt idx="1215">
                  <c:v>166605964</c:v>
                </c:pt>
                <c:pt idx="1216">
                  <c:v>166605964</c:v>
                </c:pt>
                <c:pt idx="1217">
                  <c:v>166605964</c:v>
                </c:pt>
                <c:pt idx="1218">
                  <c:v>166605964</c:v>
                </c:pt>
                <c:pt idx="1219">
                  <c:v>166605964</c:v>
                </c:pt>
                <c:pt idx="1220">
                  <c:v>166605964</c:v>
                </c:pt>
                <c:pt idx="1221">
                  <c:v>166605964</c:v>
                </c:pt>
                <c:pt idx="1222">
                  <c:v>166605964</c:v>
                </c:pt>
                <c:pt idx="1223">
                  <c:v>166605964</c:v>
                </c:pt>
                <c:pt idx="1224">
                  <c:v>166605964</c:v>
                </c:pt>
                <c:pt idx="1225">
                  <c:v>166605964</c:v>
                </c:pt>
                <c:pt idx="1226">
                  <c:v>166605964</c:v>
                </c:pt>
                <c:pt idx="1227">
                  <c:v>166605964</c:v>
                </c:pt>
                <c:pt idx="1228">
                  <c:v>166605964</c:v>
                </c:pt>
                <c:pt idx="1229">
                  <c:v>166605964</c:v>
                </c:pt>
                <c:pt idx="1230">
                  <c:v>166605964</c:v>
                </c:pt>
                <c:pt idx="1231">
                  <c:v>166605964</c:v>
                </c:pt>
                <c:pt idx="1232">
                  <c:v>166605964</c:v>
                </c:pt>
                <c:pt idx="1233">
                  <c:v>166605964</c:v>
                </c:pt>
                <c:pt idx="1234">
                  <c:v>166605964</c:v>
                </c:pt>
                <c:pt idx="1235">
                  <c:v>166605964</c:v>
                </c:pt>
                <c:pt idx="1236">
                  <c:v>166605964</c:v>
                </c:pt>
                <c:pt idx="1237">
                  <c:v>166605964</c:v>
                </c:pt>
                <c:pt idx="1238">
                  <c:v>166605964</c:v>
                </c:pt>
                <c:pt idx="1239">
                  <c:v>166605964</c:v>
                </c:pt>
                <c:pt idx="1240">
                  <c:v>166605964</c:v>
                </c:pt>
                <c:pt idx="1241">
                  <c:v>166605964</c:v>
                </c:pt>
                <c:pt idx="1242">
                  <c:v>166605964</c:v>
                </c:pt>
                <c:pt idx="1243">
                  <c:v>166605964</c:v>
                </c:pt>
                <c:pt idx="1244">
                  <c:v>166605964</c:v>
                </c:pt>
                <c:pt idx="1245">
                  <c:v>166605964</c:v>
                </c:pt>
                <c:pt idx="1246">
                  <c:v>166605964</c:v>
                </c:pt>
                <c:pt idx="1247">
                  <c:v>166605964</c:v>
                </c:pt>
                <c:pt idx="1248">
                  <c:v>166605964</c:v>
                </c:pt>
                <c:pt idx="1249">
                  <c:v>166605964</c:v>
                </c:pt>
                <c:pt idx="1250">
                  <c:v>166605964</c:v>
                </c:pt>
                <c:pt idx="1251">
                  <c:v>166605964</c:v>
                </c:pt>
                <c:pt idx="1252">
                  <c:v>166605964</c:v>
                </c:pt>
                <c:pt idx="1253">
                  <c:v>166605964</c:v>
                </c:pt>
                <c:pt idx="1254">
                  <c:v>166605964</c:v>
                </c:pt>
                <c:pt idx="1255">
                  <c:v>166605964</c:v>
                </c:pt>
                <c:pt idx="1256">
                  <c:v>166605964</c:v>
                </c:pt>
                <c:pt idx="1257">
                  <c:v>166605964</c:v>
                </c:pt>
                <c:pt idx="1258">
                  <c:v>166605964</c:v>
                </c:pt>
                <c:pt idx="1259">
                  <c:v>166605964</c:v>
                </c:pt>
                <c:pt idx="1260">
                  <c:v>166605964</c:v>
                </c:pt>
                <c:pt idx="1261">
                  <c:v>166605964</c:v>
                </c:pt>
                <c:pt idx="1262">
                  <c:v>166605964</c:v>
                </c:pt>
                <c:pt idx="1263">
                  <c:v>166605964</c:v>
                </c:pt>
                <c:pt idx="1264">
                  <c:v>166605964</c:v>
                </c:pt>
                <c:pt idx="1265">
                  <c:v>166605964</c:v>
                </c:pt>
                <c:pt idx="1266">
                  <c:v>166605964</c:v>
                </c:pt>
                <c:pt idx="1267">
                  <c:v>166605964</c:v>
                </c:pt>
                <c:pt idx="1268">
                  <c:v>166605992</c:v>
                </c:pt>
                <c:pt idx="1269">
                  <c:v>166605992</c:v>
                </c:pt>
                <c:pt idx="1270">
                  <c:v>166605992</c:v>
                </c:pt>
                <c:pt idx="1271">
                  <c:v>166605992</c:v>
                </c:pt>
                <c:pt idx="1272">
                  <c:v>166605992</c:v>
                </c:pt>
                <c:pt idx="1273">
                  <c:v>166605992</c:v>
                </c:pt>
                <c:pt idx="1274">
                  <c:v>166605992</c:v>
                </c:pt>
                <c:pt idx="1275">
                  <c:v>166605992</c:v>
                </c:pt>
                <c:pt idx="1276">
                  <c:v>166605992</c:v>
                </c:pt>
                <c:pt idx="1277">
                  <c:v>166605992</c:v>
                </c:pt>
                <c:pt idx="1278">
                  <c:v>166605992</c:v>
                </c:pt>
                <c:pt idx="1279">
                  <c:v>166605992</c:v>
                </c:pt>
                <c:pt idx="1280">
                  <c:v>166605992</c:v>
                </c:pt>
                <c:pt idx="1281">
                  <c:v>166605992</c:v>
                </c:pt>
                <c:pt idx="1282">
                  <c:v>166605992</c:v>
                </c:pt>
                <c:pt idx="1283">
                  <c:v>166605992</c:v>
                </c:pt>
                <c:pt idx="1284">
                  <c:v>166605992</c:v>
                </c:pt>
                <c:pt idx="1285">
                  <c:v>166605992</c:v>
                </c:pt>
                <c:pt idx="1286">
                  <c:v>166605992</c:v>
                </c:pt>
                <c:pt idx="1287">
                  <c:v>166605992</c:v>
                </c:pt>
                <c:pt idx="1288">
                  <c:v>166605992</c:v>
                </c:pt>
                <c:pt idx="1289">
                  <c:v>166605992</c:v>
                </c:pt>
                <c:pt idx="1290">
                  <c:v>166605992</c:v>
                </c:pt>
                <c:pt idx="1291">
                  <c:v>166605992</c:v>
                </c:pt>
                <c:pt idx="1292">
                  <c:v>166605992</c:v>
                </c:pt>
                <c:pt idx="1293">
                  <c:v>166605992</c:v>
                </c:pt>
                <c:pt idx="1294">
                  <c:v>166605992</c:v>
                </c:pt>
                <c:pt idx="1295">
                  <c:v>166605992</c:v>
                </c:pt>
                <c:pt idx="1296">
                  <c:v>166605992</c:v>
                </c:pt>
                <c:pt idx="1297">
                  <c:v>166605992</c:v>
                </c:pt>
                <c:pt idx="1298">
                  <c:v>166605992</c:v>
                </c:pt>
                <c:pt idx="1299">
                  <c:v>166605992</c:v>
                </c:pt>
                <c:pt idx="1300">
                  <c:v>166605992</c:v>
                </c:pt>
                <c:pt idx="1301">
                  <c:v>166605992</c:v>
                </c:pt>
                <c:pt idx="1302">
                  <c:v>166605992</c:v>
                </c:pt>
                <c:pt idx="1303">
                  <c:v>166605992</c:v>
                </c:pt>
                <c:pt idx="1304">
                  <c:v>166605992</c:v>
                </c:pt>
                <c:pt idx="1305">
                  <c:v>166605992</c:v>
                </c:pt>
                <c:pt idx="1306">
                  <c:v>166605992</c:v>
                </c:pt>
                <c:pt idx="1307">
                  <c:v>166605992</c:v>
                </c:pt>
                <c:pt idx="1308">
                  <c:v>166605992</c:v>
                </c:pt>
                <c:pt idx="1309">
                  <c:v>166605992</c:v>
                </c:pt>
                <c:pt idx="1310">
                  <c:v>166605992</c:v>
                </c:pt>
                <c:pt idx="1311">
                  <c:v>166605992</c:v>
                </c:pt>
                <c:pt idx="1312">
                  <c:v>166605992</c:v>
                </c:pt>
                <c:pt idx="1313">
                  <c:v>166605992</c:v>
                </c:pt>
                <c:pt idx="1314">
                  <c:v>166605992</c:v>
                </c:pt>
                <c:pt idx="1315">
                  <c:v>166605992</c:v>
                </c:pt>
                <c:pt idx="1316">
                  <c:v>166605992</c:v>
                </c:pt>
                <c:pt idx="1317">
                  <c:v>166605992</c:v>
                </c:pt>
                <c:pt idx="1318">
                  <c:v>166605992</c:v>
                </c:pt>
                <c:pt idx="1319">
                  <c:v>166605992</c:v>
                </c:pt>
                <c:pt idx="1320">
                  <c:v>166605992</c:v>
                </c:pt>
                <c:pt idx="1321">
                  <c:v>166605992</c:v>
                </c:pt>
                <c:pt idx="1322">
                  <c:v>166605992</c:v>
                </c:pt>
                <c:pt idx="1323">
                  <c:v>166605992</c:v>
                </c:pt>
                <c:pt idx="1324">
                  <c:v>166605992</c:v>
                </c:pt>
                <c:pt idx="1325">
                  <c:v>166605992</c:v>
                </c:pt>
                <c:pt idx="1326">
                  <c:v>166605992</c:v>
                </c:pt>
                <c:pt idx="1327">
                  <c:v>166605992</c:v>
                </c:pt>
                <c:pt idx="1328">
                  <c:v>166605992</c:v>
                </c:pt>
                <c:pt idx="1329">
                  <c:v>166605992</c:v>
                </c:pt>
                <c:pt idx="1330">
                  <c:v>166605992</c:v>
                </c:pt>
                <c:pt idx="1331">
                  <c:v>166605992</c:v>
                </c:pt>
                <c:pt idx="1332">
                  <c:v>166605992</c:v>
                </c:pt>
                <c:pt idx="1333">
                  <c:v>166605992</c:v>
                </c:pt>
                <c:pt idx="1334">
                  <c:v>166611608</c:v>
                </c:pt>
                <c:pt idx="1335">
                  <c:v>166611608</c:v>
                </c:pt>
                <c:pt idx="1336">
                  <c:v>166611608</c:v>
                </c:pt>
                <c:pt idx="1337">
                  <c:v>166611608</c:v>
                </c:pt>
                <c:pt idx="1338">
                  <c:v>166611608</c:v>
                </c:pt>
                <c:pt idx="1339">
                  <c:v>166611608</c:v>
                </c:pt>
                <c:pt idx="1340">
                  <c:v>166611608</c:v>
                </c:pt>
                <c:pt idx="1341">
                  <c:v>166611608</c:v>
                </c:pt>
                <c:pt idx="1342">
                  <c:v>166611608</c:v>
                </c:pt>
                <c:pt idx="1343">
                  <c:v>166611608</c:v>
                </c:pt>
                <c:pt idx="1344">
                  <c:v>166611608</c:v>
                </c:pt>
                <c:pt idx="1345">
                  <c:v>166611608</c:v>
                </c:pt>
                <c:pt idx="1346">
                  <c:v>166611608</c:v>
                </c:pt>
                <c:pt idx="1347">
                  <c:v>166611608</c:v>
                </c:pt>
                <c:pt idx="1348">
                  <c:v>166611608</c:v>
                </c:pt>
                <c:pt idx="1349">
                  <c:v>166611608</c:v>
                </c:pt>
                <c:pt idx="1350">
                  <c:v>166611608</c:v>
                </c:pt>
                <c:pt idx="1351">
                  <c:v>166611608</c:v>
                </c:pt>
                <c:pt idx="1352">
                  <c:v>166611608</c:v>
                </c:pt>
                <c:pt idx="1353">
                  <c:v>166611608</c:v>
                </c:pt>
                <c:pt idx="1354">
                  <c:v>166611608</c:v>
                </c:pt>
                <c:pt idx="1355">
                  <c:v>166611608</c:v>
                </c:pt>
                <c:pt idx="1356">
                  <c:v>166611608</c:v>
                </c:pt>
                <c:pt idx="1357">
                  <c:v>166611608</c:v>
                </c:pt>
                <c:pt idx="1358">
                  <c:v>166611608</c:v>
                </c:pt>
                <c:pt idx="1359">
                  <c:v>166611608</c:v>
                </c:pt>
                <c:pt idx="1360">
                  <c:v>166611608</c:v>
                </c:pt>
                <c:pt idx="1361">
                  <c:v>166611608</c:v>
                </c:pt>
                <c:pt idx="1362">
                  <c:v>166611608</c:v>
                </c:pt>
                <c:pt idx="1363">
                  <c:v>166611608</c:v>
                </c:pt>
                <c:pt idx="1364">
                  <c:v>166611608</c:v>
                </c:pt>
                <c:pt idx="1365">
                  <c:v>166611608</c:v>
                </c:pt>
                <c:pt idx="1366">
                  <c:v>166611608</c:v>
                </c:pt>
                <c:pt idx="1367">
                  <c:v>166611608</c:v>
                </c:pt>
                <c:pt idx="1368">
                  <c:v>166611608</c:v>
                </c:pt>
                <c:pt idx="1369">
                  <c:v>166611608</c:v>
                </c:pt>
                <c:pt idx="1370">
                  <c:v>166611608</c:v>
                </c:pt>
                <c:pt idx="1371">
                  <c:v>166611608</c:v>
                </c:pt>
                <c:pt idx="1372">
                  <c:v>166611608</c:v>
                </c:pt>
                <c:pt idx="1373">
                  <c:v>166611608</c:v>
                </c:pt>
                <c:pt idx="1374">
                  <c:v>166611608</c:v>
                </c:pt>
                <c:pt idx="1375">
                  <c:v>166611608</c:v>
                </c:pt>
                <c:pt idx="1376">
                  <c:v>166611608</c:v>
                </c:pt>
                <c:pt idx="1377">
                  <c:v>166611608</c:v>
                </c:pt>
                <c:pt idx="1378">
                  <c:v>166611608</c:v>
                </c:pt>
                <c:pt idx="1379">
                  <c:v>166611608</c:v>
                </c:pt>
                <c:pt idx="1380">
                  <c:v>166611608</c:v>
                </c:pt>
                <c:pt idx="1381">
                  <c:v>166611608</c:v>
                </c:pt>
                <c:pt idx="1382">
                  <c:v>166611608</c:v>
                </c:pt>
                <c:pt idx="1383">
                  <c:v>166611608</c:v>
                </c:pt>
                <c:pt idx="1384">
                  <c:v>166611608</c:v>
                </c:pt>
                <c:pt idx="1385">
                  <c:v>166611608</c:v>
                </c:pt>
                <c:pt idx="1386">
                  <c:v>166611608</c:v>
                </c:pt>
                <c:pt idx="1387">
                  <c:v>166611608</c:v>
                </c:pt>
                <c:pt idx="1388">
                  <c:v>166611608</c:v>
                </c:pt>
                <c:pt idx="1389">
                  <c:v>166611608</c:v>
                </c:pt>
                <c:pt idx="1390">
                  <c:v>166611608</c:v>
                </c:pt>
                <c:pt idx="1391">
                  <c:v>166611608</c:v>
                </c:pt>
                <c:pt idx="1392">
                  <c:v>166611608</c:v>
                </c:pt>
                <c:pt idx="1393">
                  <c:v>166611608</c:v>
                </c:pt>
                <c:pt idx="1394">
                  <c:v>166611608</c:v>
                </c:pt>
                <c:pt idx="1395">
                  <c:v>166611608</c:v>
                </c:pt>
                <c:pt idx="1396">
                  <c:v>166611608</c:v>
                </c:pt>
                <c:pt idx="1397">
                  <c:v>166611608</c:v>
                </c:pt>
                <c:pt idx="1398">
                  <c:v>166611608</c:v>
                </c:pt>
                <c:pt idx="1399">
                  <c:v>166611608</c:v>
                </c:pt>
                <c:pt idx="1400">
                  <c:v>166611608</c:v>
                </c:pt>
                <c:pt idx="1401">
                  <c:v>166611608</c:v>
                </c:pt>
                <c:pt idx="1402">
                  <c:v>166611608</c:v>
                </c:pt>
                <c:pt idx="1403">
                  <c:v>166611608</c:v>
                </c:pt>
                <c:pt idx="1404">
                  <c:v>166611608</c:v>
                </c:pt>
                <c:pt idx="1405">
                  <c:v>166611608</c:v>
                </c:pt>
                <c:pt idx="1406">
                  <c:v>166611608</c:v>
                </c:pt>
                <c:pt idx="1407">
                  <c:v>166611608</c:v>
                </c:pt>
                <c:pt idx="1408">
                  <c:v>166611608</c:v>
                </c:pt>
                <c:pt idx="1409">
                  <c:v>166611608</c:v>
                </c:pt>
                <c:pt idx="1410">
                  <c:v>166611608</c:v>
                </c:pt>
                <c:pt idx="1411">
                  <c:v>166611608</c:v>
                </c:pt>
                <c:pt idx="1412">
                  <c:v>166611608</c:v>
                </c:pt>
                <c:pt idx="1413">
                  <c:v>166611608</c:v>
                </c:pt>
                <c:pt idx="1414">
                  <c:v>166611608</c:v>
                </c:pt>
                <c:pt idx="1415">
                  <c:v>166611608</c:v>
                </c:pt>
                <c:pt idx="1416">
                  <c:v>166611608</c:v>
                </c:pt>
                <c:pt idx="1417">
                  <c:v>166611608</c:v>
                </c:pt>
                <c:pt idx="1418">
                  <c:v>166611608</c:v>
                </c:pt>
                <c:pt idx="1419">
                  <c:v>166611608</c:v>
                </c:pt>
                <c:pt idx="1420">
                  <c:v>166611608</c:v>
                </c:pt>
                <c:pt idx="1421">
                  <c:v>166611608</c:v>
                </c:pt>
                <c:pt idx="1422">
                  <c:v>166611608</c:v>
                </c:pt>
                <c:pt idx="1423">
                  <c:v>166611608</c:v>
                </c:pt>
                <c:pt idx="1424">
                  <c:v>166611608</c:v>
                </c:pt>
                <c:pt idx="1425">
                  <c:v>166611608</c:v>
                </c:pt>
                <c:pt idx="1426">
                  <c:v>166611608</c:v>
                </c:pt>
                <c:pt idx="1427">
                  <c:v>166613580</c:v>
                </c:pt>
                <c:pt idx="1428">
                  <c:v>166613580</c:v>
                </c:pt>
                <c:pt idx="1429">
                  <c:v>166613580</c:v>
                </c:pt>
                <c:pt idx="1430">
                  <c:v>166613580</c:v>
                </c:pt>
                <c:pt idx="1431">
                  <c:v>166613580</c:v>
                </c:pt>
                <c:pt idx="1432">
                  <c:v>166613580</c:v>
                </c:pt>
                <c:pt idx="1433">
                  <c:v>166613580</c:v>
                </c:pt>
                <c:pt idx="1434">
                  <c:v>166613580</c:v>
                </c:pt>
                <c:pt idx="1435">
                  <c:v>166613580</c:v>
                </c:pt>
                <c:pt idx="1436">
                  <c:v>166613580</c:v>
                </c:pt>
                <c:pt idx="1437">
                  <c:v>166613580</c:v>
                </c:pt>
                <c:pt idx="1438">
                  <c:v>166613580</c:v>
                </c:pt>
                <c:pt idx="1439">
                  <c:v>166613580</c:v>
                </c:pt>
                <c:pt idx="1440">
                  <c:v>166613580</c:v>
                </c:pt>
                <c:pt idx="1441">
                  <c:v>166613580</c:v>
                </c:pt>
                <c:pt idx="1442">
                  <c:v>166613580</c:v>
                </c:pt>
                <c:pt idx="1443">
                  <c:v>166613580</c:v>
                </c:pt>
                <c:pt idx="1444">
                  <c:v>166613580</c:v>
                </c:pt>
                <c:pt idx="1445">
                  <c:v>166613580</c:v>
                </c:pt>
                <c:pt idx="1446">
                  <c:v>166613580</c:v>
                </c:pt>
                <c:pt idx="1447">
                  <c:v>166613580</c:v>
                </c:pt>
                <c:pt idx="1448">
                  <c:v>166613580</c:v>
                </c:pt>
                <c:pt idx="1449">
                  <c:v>166613580</c:v>
                </c:pt>
                <c:pt idx="1450">
                  <c:v>166613580</c:v>
                </c:pt>
                <c:pt idx="1451">
                  <c:v>166613580</c:v>
                </c:pt>
                <c:pt idx="1452">
                  <c:v>166613580</c:v>
                </c:pt>
                <c:pt idx="1453">
                  <c:v>166613580</c:v>
                </c:pt>
                <c:pt idx="1454">
                  <c:v>166613580</c:v>
                </c:pt>
                <c:pt idx="1455">
                  <c:v>166613580</c:v>
                </c:pt>
                <c:pt idx="1456">
                  <c:v>166613580</c:v>
                </c:pt>
                <c:pt idx="1457">
                  <c:v>166613580</c:v>
                </c:pt>
                <c:pt idx="1458">
                  <c:v>166613580</c:v>
                </c:pt>
                <c:pt idx="1459">
                  <c:v>166613580</c:v>
                </c:pt>
                <c:pt idx="1460">
                  <c:v>166613580</c:v>
                </c:pt>
                <c:pt idx="1461">
                  <c:v>166613580</c:v>
                </c:pt>
                <c:pt idx="1462">
                  <c:v>166613580</c:v>
                </c:pt>
                <c:pt idx="1463">
                  <c:v>166613580</c:v>
                </c:pt>
                <c:pt idx="1464">
                  <c:v>166613580</c:v>
                </c:pt>
                <c:pt idx="1465">
                  <c:v>166613580</c:v>
                </c:pt>
                <c:pt idx="1466">
                  <c:v>166613580</c:v>
                </c:pt>
                <c:pt idx="1467">
                  <c:v>166613580</c:v>
                </c:pt>
                <c:pt idx="1468">
                  <c:v>166613580</c:v>
                </c:pt>
                <c:pt idx="1469">
                  <c:v>166613580</c:v>
                </c:pt>
                <c:pt idx="1470">
                  <c:v>166613580</c:v>
                </c:pt>
                <c:pt idx="1471">
                  <c:v>166613580</c:v>
                </c:pt>
                <c:pt idx="1472">
                  <c:v>166613580</c:v>
                </c:pt>
                <c:pt idx="1473">
                  <c:v>166613580</c:v>
                </c:pt>
                <c:pt idx="1474">
                  <c:v>166613580</c:v>
                </c:pt>
                <c:pt idx="1475">
                  <c:v>166613580</c:v>
                </c:pt>
                <c:pt idx="1476">
                  <c:v>166613580</c:v>
                </c:pt>
                <c:pt idx="1477">
                  <c:v>166613580</c:v>
                </c:pt>
                <c:pt idx="1478">
                  <c:v>166613580</c:v>
                </c:pt>
                <c:pt idx="1479">
                  <c:v>166613580</c:v>
                </c:pt>
                <c:pt idx="1480">
                  <c:v>166613580</c:v>
                </c:pt>
                <c:pt idx="1481">
                  <c:v>166613580</c:v>
                </c:pt>
                <c:pt idx="1482">
                  <c:v>166613580</c:v>
                </c:pt>
                <c:pt idx="1483">
                  <c:v>166613580</c:v>
                </c:pt>
                <c:pt idx="1484">
                  <c:v>166613580</c:v>
                </c:pt>
                <c:pt idx="1485">
                  <c:v>166613580</c:v>
                </c:pt>
                <c:pt idx="1486">
                  <c:v>166613580</c:v>
                </c:pt>
                <c:pt idx="1487">
                  <c:v>166613580</c:v>
                </c:pt>
                <c:pt idx="1488">
                  <c:v>166613580</c:v>
                </c:pt>
                <c:pt idx="1489">
                  <c:v>166613580</c:v>
                </c:pt>
                <c:pt idx="1490">
                  <c:v>166613580</c:v>
                </c:pt>
                <c:pt idx="1491">
                  <c:v>166613580</c:v>
                </c:pt>
                <c:pt idx="1492">
                  <c:v>166613580</c:v>
                </c:pt>
                <c:pt idx="1493">
                  <c:v>166613580</c:v>
                </c:pt>
                <c:pt idx="1494">
                  <c:v>166613580</c:v>
                </c:pt>
                <c:pt idx="1495">
                  <c:v>166613580</c:v>
                </c:pt>
                <c:pt idx="1496">
                  <c:v>166613580</c:v>
                </c:pt>
                <c:pt idx="1497">
                  <c:v>166613580</c:v>
                </c:pt>
                <c:pt idx="1498">
                  <c:v>166613580</c:v>
                </c:pt>
                <c:pt idx="1499">
                  <c:v>166613580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5-49B6-B60D-5A0187B1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02768"/>
        <c:axId val="651503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Feuil1!$Q$1</c15:sqref>
                        </c15:formulaRef>
                      </c:ext>
                    </c:extLst>
                    <c:strCache>
                      <c:ptCount val="1"/>
                      <c:pt idx="0">
                        <c:v>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Feuil1!$O$2:$O$1501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Feuil1!$Q$2:$Q$1501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58969412</c:v>
                      </c:pt>
                      <c:pt idx="1">
                        <c:v>59235344</c:v>
                      </c:pt>
                      <c:pt idx="2">
                        <c:v>59491316</c:v>
                      </c:pt>
                      <c:pt idx="3">
                        <c:v>59864066</c:v>
                      </c:pt>
                      <c:pt idx="4">
                        <c:v>60278564</c:v>
                      </c:pt>
                      <c:pt idx="5">
                        <c:v>60648332</c:v>
                      </c:pt>
                      <c:pt idx="6">
                        <c:v>61043148</c:v>
                      </c:pt>
                      <c:pt idx="7">
                        <c:v>61293132</c:v>
                      </c:pt>
                      <c:pt idx="8">
                        <c:v>61572312</c:v>
                      </c:pt>
                      <c:pt idx="9">
                        <c:v>61910892</c:v>
                      </c:pt>
                      <c:pt idx="10">
                        <c:v>62250462</c:v>
                      </c:pt>
                      <c:pt idx="11">
                        <c:v>62511752</c:v>
                      </c:pt>
                      <c:pt idx="12">
                        <c:v>62830230</c:v>
                      </c:pt>
                      <c:pt idx="13">
                        <c:v>63080166</c:v>
                      </c:pt>
                      <c:pt idx="14">
                        <c:v>63333522</c:v>
                      </c:pt>
                      <c:pt idx="15">
                        <c:v>63601608</c:v>
                      </c:pt>
                      <c:pt idx="16">
                        <c:v>63974988</c:v>
                      </c:pt>
                      <c:pt idx="17">
                        <c:v>64269968</c:v>
                      </c:pt>
                      <c:pt idx="18">
                        <c:v>64551056</c:v>
                      </c:pt>
                      <c:pt idx="19">
                        <c:v>64800912</c:v>
                      </c:pt>
                      <c:pt idx="20">
                        <c:v>65062918</c:v>
                      </c:pt>
                      <c:pt idx="21">
                        <c:v>65405766</c:v>
                      </c:pt>
                      <c:pt idx="22">
                        <c:v>65649236</c:v>
                      </c:pt>
                      <c:pt idx="23">
                        <c:v>66029476</c:v>
                      </c:pt>
                      <c:pt idx="24">
                        <c:v>66434936</c:v>
                      </c:pt>
                      <c:pt idx="25">
                        <c:v>66733696</c:v>
                      </c:pt>
                      <c:pt idx="26">
                        <c:v>67176072</c:v>
                      </c:pt>
                      <c:pt idx="27">
                        <c:v>67544118</c:v>
                      </c:pt>
                      <c:pt idx="28">
                        <c:v>67833680</c:v>
                      </c:pt>
                      <c:pt idx="29">
                        <c:v>68178320</c:v>
                      </c:pt>
                      <c:pt idx="30">
                        <c:v>68502800</c:v>
                      </c:pt>
                      <c:pt idx="31">
                        <c:v>68795600</c:v>
                      </c:pt>
                      <c:pt idx="32">
                        <c:v>69171136</c:v>
                      </c:pt>
                      <c:pt idx="33">
                        <c:v>69610858</c:v>
                      </c:pt>
                      <c:pt idx="34">
                        <c:v>69904350</c:v>
                      </c:pt>
                      <c:pt idx="35">
                        <c:v>70178722</c:v>
                      </c:pt>
                      <c:pt idx="36">
                        <c:v>70526706</c:v>
                      </c:pt>
                      <c:pt idx="37">
                        <c:v>70787956</c:v>
                      </c:pt>
                      <c:pt idx="38">
                        <c:v>71189806</c:v>
                      </c:pt>
                      <c:pt idx="39">
                        <c:v>71491270</c:v>
                      </c:pt>
                      <c:pt idx="40">
                        <c:v>71774124</c:v>
                      </c:pt>
                      <c:pt idx="41">
                        <c:v>72020084</c:v>
                      </c:pt>
                      <c:pt idx="42">
                        <c:v>72352372</c:v>
                      </c:pt>
                      <c:pt idx="43">
                        <c:v>72637798</c:v>
                      </c:pt>
                      <c:pt idx="44">
                        <c:v>72886898</c:v>
                      </c:pt>
                      <c:pt idx="45">
                        <c:v>73278982</c:v>
                      </c:pt>
                      <c:pt idx="46">
                        <c:v>73530228</c:v>
                      </c:pt>
                      <c:pt idx="47">
                        <c:v>73774936</c:v>
                      </c:pt>
                      <c:pt idx="48">
                        <c:v>74186880</c:v>
                      </c:pt>
                      <c:pt idx="49">
                        <c:v>74423100</c:v>
                      </c:pt>
                      <c:pt idx="50">
                        <c:v>74803580</c:v>
                      </c:pt>
                      <c:pt idx="51">
                        <c:v>75039710</c:v>
                      </c:pt>
                      <c:pt idx="52">
                        <c:v>75290114</c:v>
                      </c:pt>
                      <c:pt idx="53">
                        <c:v>75667106</c:v>
                      </c:pt>
                      <c:pt idx="54">
                        <c:v>75904466</c:v>
                      </c:pt>
                      <c:pt idx="55">
                        <c:v>76144322</c:v>
                      </c:pt>
                      <c:pt idx="56">
                        <c:v>76550162</c:v>
                      </c:pt>
                      <c:pt idx="57">
                        <c:v>76780898</c:v>
                      </c:pt>
                      <c:pt idx="58">
                        <c:v>77010218</c:v>
                      </c:pt>
                      <c:pt idx="59">
                        <c:v>77235718</c:v>
                      </c:pt>
                      <c:pt idx="60">
                        <c:v>77463418</c:v>
                      </c:pt>
                      <c:pt idx="61">
                        <c:v>77713738</c:v>
                      </c:pt>
                      <c:pt idx="62">
                        <c:v>77947442</c:v>
                      </c:pt>
                      <c:pt idx="63">
                        <c:v>78171334</c:v>
                      </c:pt>
                      <c:pt idx="64">
                        <c:v>78434474</c:v>
                      </c:pt>
                      <c:pt idx="65">
                        <c:v>78672994</c:v>
                      </c:pt>
                      <c:pt idx="66">
                        <c:v>79007634</c:v>
                      </c:pt>
                      <c:pt idx="67">
                        <c:v>79322694</c:v>
                      </c:pt>
                      <c:pt idx="68">
                        <c:v>79544694</c:v>
                      </c:pt>
                      <c:pt idx="69">
                        <c:v>79783028</c:v>
                      </c:pt>
                      <c:pt idx="70">
                        <c:v>80030870</c:v>
                      </c:pt>
                      <c:pt idx="71">
                        <c:v>80388962</c:v>
                      </c:pt>
                      <c:pt idx="72">
                        <c:v>80632168</c:v>
                      </c:pt>
                      <c:pt idx="73">
                        <c:v>80889124</c:v>
                      </c:pt>
                      <c:pt idx="74">
                        <c:v>81277732</c:v>
                      </c:pt>
                      <c:pt idx="75">
                        <c:v>81497980</c:v>
                      </c:pt>
                      <c:pt idx="76">
                        <c:v>81733208</c:v>
                      </c:pt>
                      <c:pt idx="77">
                        <c:v>82134640</c:v>
                      </c:pt>
                      <c:pt idx="78">
                        <c:v>82378548</c:v>
                      </c:pt>
                      <c:pt idx="79">
                        <c:v>82616698</c:v>
                      </c:pt>
                      <c:pt idx="80">
                        <c:v>82868704</c:v>
                      </c:pt>
                      <c:pt idx="81">
                        <c:v>83167124</c:v>
                      </c:pt>
                      <c:pt idx="82">
                        <c:v>83511332</c:v>
                      </c:pt>
                      <c:pt idx="83">
                        <c:v>83743928</c:v>
                      </c:pt>
                      <c:pt idx="84">
                        <c:v>83996378</c:v>
                      </c:pt>
                      <c:pt idx="85">
                        <c:v>84225028</c:v>
                      </c:pt>
                      <c:pt idx="86">
                        <c:v>84523378</c:v>
                      </c:pt>
                      <c:pt idx="87">
                        <c:v>84756322</c:v>
                      </c:pt>
                      <c:pt idx="88">
                        <c:v>85109120</c:v>
                      </c:pt>
                      <c:pt idx="89">
                        <c:v>85397926</c:v>
                      </c:pt>
                      <c:pt idx="90">
                        <c:v>85615486</c:v>
                      </c:pt>
                      <c:pt idx="91">
                        <c:v>85919680</c:v>
                      </c:pt>
                      <c:pt idx="92">
                        <c:v>86287840</c:v>
                      </c:pt>
                      <c:pt idx="93">
                        <c:v>86504882</c:v>
                      </c:pt>
                      <c:pt idx="94">
                        <c:v>86723078</c:v>
                      </c:pt>
                      <c:pt idx="95">
                        <c:v>86937094</c:v>
                      </c:pt>
                      <c:pt idx="96">
                        <c:v>87176452</c:v>
                      </c:pt>
                      <c:pt idx="97">
                        <c:v>87437902</c:v>
                      </c:pt>
                      <c:pt idx="98">
                        <c:v>87647386</c:v>
                      </c:pt>
                      <c:pt idx="99">
                        <c:v>87952180</c:v>
                      </c:pt>
                      <c:pt idx="100">
                        <c:v>88235636</c:v>
                      </c:pt>
                      <c:pt idx="101">
                        <c:v>88642324</c:v>
                      </c:pt>
                      <c:pt idx="102">
                        <c:v>88848144</c:v>
                      </c:pt>
                      <c:pt idx="103">
                        <c:v>89211592</c:v>
                      </c:pt>
                      <c:pt idx="104">
                        <c:v>89418348</c:v>
                      </c:pt>
                      <c:pt idx="105">
                        <c:v>89640836</c:v>
                      </c:pt>
                      <c:pt idx="106">
                        <c:v>89845766</c:v>
                      </c:pt>
                      <c:pt idx="107">
                        <c:v>90187982</c:v>
                      </c:pt>
                      <c:pt idx="108">
                        <c:v>90396218</c:v>
                      </c:pt>
                      <c:pt idx="109">
                        <c:v>90603134</c:v>
                      </c:pt>
                      <c:pt idx="110">
                        <c:v>90916734</c:v>
                      </c:pt>
                      <c:pt idx="111">
                        <c:v>91150548</c:v>
                      </c:pt>
                      <c:pt idx="112">
                        <c:v>91362546</c:v>
                      </c:pt>
                      <c:pt idx="113">
                        <c:v>91652476</c:v>
                      </c:pt>
                      <c:pt idx="114">
                        <c:v>91908436</c:v>
                      </c:pt>
                      <c:pt idx="115">
                        <c:v>92201572</c:v>
                      </c:pt>
                      <c:pt idx="116">
                        <c:v>92471068</c:v>
                      </c:pt>
                      <c:pt idx="117">
                        <c:v>92866186</c:v>
                      </c:pt>
                      <c:pt idx="118">
                        <c:v>93124780</c:v>
                      </c:pt>
                      <c:pt idx="119">
                        <c:v>93528858</c:v>
                      </c:pt>
                      <c:pt idx="120">
                        <c:v>93765444</c:v>
                      </c:pt>
                      <c:pt idx="121">
                        <c:v>93999076</c:v>
                      </c:pt>
                      <c:pt idx="122">
                        <c:v>94257256</c:v>
                      </c:pt>
                      <c:pt idx="123">
                        <c:v>94450256</c:v>
                      </c:pt>
                      <c:pt idx="124">
                        <c:v>94859518</c:v>
                      </c:pt>
                      <c:pt idx="125">
                        <c:v>95054328</c:v>
                      </c:pt>
                      <c:pt idx="126">
                        <c:v>95452320</c:v>
                      </c:pt>
                      <c:pt idx="127">
                        <c:v>95648416</c:v>
                      </c:pt>
                      <c:pt idx="128">
                        <c:v>95841708</c:v>
                      </c:pt>
                      <c:pt idx="129">
                        <c:v>96080976</c:v>
                      </c:pt>
                      <c:pt idx="130">
                        <c:v>96274524</c:v>
                      </c:pt>
                      <c:pt idx="131">
                        <c:v>96735882</c:v>
                      </c:pt>
                      <c:pt idx="132">
                        <c:v>96934478</c:v>
                      </c:pt>
                      <c:pt idx="133">
                        <c:v>97122978</c:v>
                      </c:pt>
                      <c:pt idx="134">
                        <c:v>97314494</c:v>
                      </c:pt>
                      <c:pt idx="135">
                        <c:v>97547614</c:v>
                      </c:pt>
                      <c:pt idx="136">
                        <c:v>97738864</c:v>
                      </c:pt>
                      <c:pt idx="137">
                        <c:v>97927114</c:v>
                      </c:pt>
                      <c:pt idx="138">
                        <c:v>98188214</c:v>
                      </c:pt>
                      <c:pt idx="139">
                        <c:v>98376174</c:v>
                      </c:pt>
                      <c:pt idx="140">
                        <c:v>98584854</c:v>
                      </c:pt>
                      <c:pt idx="141">
                        <c:v>98966494</c:v>
                      </c:pt>
                      <c:pt idx="142">
                        <c:v>99382502</c:v>
                      </c:pt>
                      <c:pt idx="143">
                        <c:v>99846052</c:v>
                      </c:pt>
                      <c:pt idx="144">
                        <c:v>100200758</c:v>
                      </c:pt>
                      <c:pt idx="145">
                        <c:v>100589366</c:v>
                      </c:pt>
                      <c:pt idx="146">
                        <c:v>100792316</c:v>
                      </c:pt>
                      <c:pt idx="147">
                        <c:v>100998956</c:v>
                      </c:pt>
                      <c:pt idx="148">
                        <c:v>101182456</c:v>
                      </c:pt>
                      <c:pt idx="149">
                        <c:v>101602236</c:v>
                      </c:pt>
                      <c:pt idx="150">
                        <c:v>102038154</c:v>
                      </c:pt>
                      <c:pt idx="151">
                        <c:v>102351654</c:v>
                      </c:pt>
                      <c:pt idx="152">
                        <c:v>102608586</c:v>
                      </c:pt>
                      <c:pt idx="153">
                        <c:v>103000008</c:v>
                      </c:pt>
                      <c:pt idx="154">
                        <c:v>103186668</c:v>
                      </c:pt>
                      <c:pt idx="155">
                        <c:v>103516168</c:v>
                      </c:pt>
                      <c:pt idx="156">
                        <c:v>103714540</c:v>
                      </c:pt>
                      <c:pt idx="157">
                        <c:v>104120362</c:v>
                      </c:pt>
                      <c:pt idx="158">
                        <c:v>104517250</c:v>
                      </c:pt>
                      <c:pt idx="159">
                        <c:v>104746366</c:v>
                      </c:pt>
                      <c:pt idx="160">
                        <c:v>105194524</c:v>
                      </c:pt>
                      <c:pt idx="161">
                        <c:v>105401680</c:v>
                      </c:pt>
                      <c:pt idx="162">
                        <c:v>105586084</c:v>
                      </c:pt>
                      <c:pt idx="163">
                        <c:v>105800980</c:v>
                      </c:pt>
                      <c:pt idx="164">
                        <c:v>105998632</c:v>
                      </c:pt>
                      <c:pt idx="165">
                        <c:v>106450408</c:v>
                      </c:pt>
                      <c:pt idx="166">
                        <c:v>106908936</c:v>
                      </c:pt>
                      <c:pt idx="167">
                        <c:v>107160236</c:v>
                      </c:pt>
                      <c:pt idx="168">
                        <c:v>107373722</c:v>
                      </c:pt>
                      <c:pt idx="169">
                        <c:v>107597918</c:v>
                      </c:pt>
                      <c:pt idx="170">
                        <c:v>108022958</c:v>
                      </c:pt>
                      <c:pt idx="171">
                        <c:v>108262862</c:v>
                      </c:pt>
                      <c:pt idx="172">
                        <c:v>108445846</c:v>
                      </c:pt>
                      <c:pt idx="173">
                        <c:v>108640934</c:v>
                      </c:pt>
                      <c:pt idx="174">
                        <c:v>108824630</c:v>
                      </c:pt>
                      <c:pt idx="175">
                        <c:v>109008520</c:v>
                      </c:pt>
                      <c:pt idx="176">
                        <c:v>109392358</c:v>
                      </c:pt>
                      <c:pt idx="177">
                        <c:v>109573408</c:v>
                      </c:pt>
                      <c:pt idx="178">
                        <c:v>109752532</c:v>
                      </c:pt>
                      <c:pt idx="179">
                        <c:v>109933132</c:v>
                      </c:pt>
                      <c:pt idx="180">
                        <c:v>110277212</c:v>
                      </c:pt>
                      <c:pt idx="181">
                        <c:v>110652212</c:v>
                      </c:pt>
                      <c:pt idx="182">
                        <c:v>110833512</c:v>
                      </c:pt>
                      <c:pt idx="183">
                        <c:v>111151512</c:v>
                      </c:pt>
                      <c:pt idx="184">
                        <c:v>111507164</c:v>
                      </c:pt>
                      <c:pt idx="185">
                        <c:v>111694064</c:v>
                      </c:pt>
                      <c:pt idx="186">
                        <c:v>112136836</c:v>
                      </c:pt>
                      <c:pt idx="187">
                        <c:v>112499684</c:v>
                      </c:pt>
                      <c:pt idx="188">
                        <c:v>112933142</c:v>
                      </c:pt>
                      <c:pt idx="189">
                        <c:v>113321750</c:v>
                      </c:pt>
                      <c:pt idx="190">
                        <c:v>113495944</c:v>
                      </c:pt>
                      <c:pt idx="191">
                        <c:v>113908180</c:v>
                      </c:pt>
                      <c:pt idx="192">
                        <c:v>114096948</c:v>
                      </c:pt>
                      <c:pt idx="193">
                        <c:v>114295552</c:v>
                      </c:pt>
                      <c:pt idx="194">
                        <c:v>114480316</c:v>
                      </c:pt>
                      <c:pt idx="195">
                        <c:v>114917196</c:v>
                      </c:pt>
                      <c:pt idx="196">
                        <c:v>115323836</c:v>
                      </c:pt>
                      <c:pt idx="197">
                        <c:v>115671522</c:v>
                      </c:pt>
                      <c:pt idx="198">
                        <c:v>115842882</c:v>
                      </c:pt>
                      <c:pt idx="199">
                        <c:v>116259798</c:v>
                      </c:pt>
                      <c:pt idx="200">
                        <c:v>116692958</c:v>
                      </c:pt>
                      <c:pt idx="201">
                        <c:v>117107260</c:v>
                      </c:pt>
                      <c:pt idx="202">
                        <c:v>117307860</c:v>
                      </c:pt>
                      <c:pt idx="203">
                        <c:v>117523540</c:v>
                      </c:pt>
                      <c:pt idx="204">
                        <c:v>117903522</c:v>
                      </c:pt>
                      <c:pt idx="205">
                        <c:v>118083214</c:v>
                      </c:pt>
                      <c:pt idx="206">
                        <c:v>118273024</c:v>
                      </c:pt>
                      <c:pt idx="207">
                        <c:v>118601344</c:v>
                      </c:pt>
                      <c:pt idx="208">
                        <c:v>118773838</c:v>
                      </c:pt>
                      <c:pt idx="209">
                        <c:v>119082338</c:v>
                      </c:pt>
                      <c:pt idx="210">
                        <c:v>119280806</c:v>
                      </c:pt>
                      <c:pt idx="211">
                        <c:v>119629440</c:v>
                      </c:pt>
                      <c:pt idx="212">
                        <c:v>119808842</c:v>
                      </c:pt>
                      <c:pt idx="213">
                        <c:v>119977142</c:v>
                      </c:pt>
                      <c:pt idx="214">
                        <c:v>120142300</c:v>
                      </c:pt>
                      <c:pt idx="215">
                        <c:v>120331380</c:v>
                      </c:pt>
                      <c:pt idx="216">
                        <c:v>120508180</c:v>
                      </c:pt>
                      <c:pt idx="217">
                        <c:v>120714244</c:v>
                      </c:pt>
                      <c:pt idx="218">
                        <c:v>120888964</c:v>
                      </c:pt>
                      <c:pt idx="219">
                        <c:v>121237516</c:v>
                      </c:pt>
                      <c:pt idx="220">
                        <c:v>121587880</c:v>
                      </c:pt>
                      <c:pt idx="221">
                        <c:v>121777408</c:v>
                      </c:pt>
                      <c:pt idx="222">
                        <c:v>121966974</c:v>
                      </c:pt>
                      <c:pt idx="223">
                        <c:v>122360094</c:v>
                      </c:pt>
                      <c:pt idx="224">
                        <c:v>122521710</c:v>
                      </c:pt>
                      <c:pt idx="225">
                        <c:v>122918652</c:v>
                      </c:pt>
                      <c:pt idx="226">
                        <c:v>123291740</c:v>
                      </c:pt>
                      <c:pt idx="227">
                        <c:v>123450152</c:v>
                      </c:pt>
                      <c:pt idx="228">
                        <c:v>123812760</c:v>
                      </c:pt>
                      <c:pt idx="229">
                        <c:v>124197038</c:v>
                      </c:pt>
                      <c:pt idx="230">
                        <c:v>124570964</c:v>
                      </c:pt>
                      <c:pt idx="231">
                        <c:v>124736204</c:v>
                      </c:pt>
                      <c:pt idx="232">
                        <c:v>125152380</c:v>
                      </c:pt>
                      <c:pt idx="233">
                        <c:v>125320452</c:v>
                      </c:pt>
                      <c:pt idx="234">
                        <c:v>125475096</c:v>
                      </c:pt>
                      <c:pt idx="235">
                        <c:v>125846124</c:v>
                      </c:pt>
                      <c:pt idx="236">
                        <c:v>126208920</c:v>
                      </c:pt>
                      <c:pt idx="237">
                        <c:v>126357840</c:v>
                      </c:pt>
                      <c:pt idx="238">
                        <c:v>126506760</c:v>
                      </c:pt>
                      <c:pt idx="239">
                        <c:v>126657498</c:v>
                      </c:pt>
                      <c:pt idx="240">
                        <c:v>127036962</c:v>
                      </c:pt>
                      <c:pt idx="241">
                        <c:v>127199922</c:v>
                      </c:pt>
                      <c:pt idx="242">
                        <c:v>127575920</c:v>
                      </c:pt>
                      <c:pt idx="243">
                        <c:v>127893972</c:v>
                      </c:pt>
                      <c:pt idx="244">
                        <c:v>128239038</c:v>
                      </c:pt>
                      <c:pt idx="245">
                        <c:v>128608254</c:v>
                      </c:pt>
                      <c:pt idx="246">
                        <c:v>128771844</c:v>
                      </c:pt>
                      <c:pt idx="247">
                        <c:v>129178236</c:v>
                      </c:pt>
                      <c:pt idx="248">
                        <c:v>129504386</c:v>
                      </c:pt>
                      <c:pt idx="249">
                        <c:v>129885314</c:v>
                      </c:pt>
                      <c:pt idx="250">
                        <c:v>130028954</c:v>
                      </c:pt>
                      <c:pt idx="251">
                        <c:v>130390904</c:v>
                      </c:pt>
                      <c:pt idx="252">
                        <c:v>130692764</c:v>
                      </c:pt>
                      <c:pt idx="253">
                        <c:v>131042652</c:v>
                      </c:pt>
                      <c:pt idx="254">
                        <c:v>131388384</c:v>
                      </c:pt>
                      <c:pt idx="255">
                        <c:v>131528384</c:v>
                      </c:pt>
                      <c:pt idx="256">
                        <c:v>131907352</c:v>
                      </c:pt>
                      <c:pt idx="257">
                        <c:v>132293200</c:v>
                      </c:pt>
                      <c:pt idx="258">
                        <c:v>132628690</c:v>
                      </c:pt>
                      <c:pt idx="259">
                        <c:v>132779390</c:v>
                      </c:pt>
                      <c:pt idx="260">
                        <c:v>133144590</c:v>
                      </c:pt>
                      <c:pt idx="261">
                        <c:v>133519590</c:v>
                      </c:pt>
                      <c:pt idx="262">
                        <c:v>133866640</c:v>
                      </c:pt>
                      <c:pt idx="263">
                        <c:v>134015696</c:v>
                      </c:pt>
                      <c:pt idx="264">
                        <c:v>134403776</c:v>
                      </c:pt>
                      <c:pt idx="265">
                        <c:v>134773128</c:v>
                      </c:pt>
                      <c:pt idx="266">
                        <c:v>135046628</c:v>
                      </c:pt>
                      <c:pt idx="267">
                        <c:v>135188560</c:v>
                      </c:pt>
                      <c:pt idx="268">
                        <c:v>135500256</c:v>
                      </c:pt>
                      <c:pt idx="269">
                        <c:v>135836180</c:v>
                      </c:pt>
                      <c:pt idx="270">
                        <c:v>136166076</c:v>
                      </c:pt>
                      <c:pt idx="271">
                        <c:v>136473436</c:v>
                      </c:pt>
                      <c:pt idx="272">
                        <c:v>136836656</c:v>
                      </c:pt>
                      <c:pt idx="273">
                        <c:v>137146680</c:v>
                      </c:pt>
                      <c:pt idx="274">
                        <c:v>137287600</c:v>
                      </c:pt>
                      <c:pt idx="275">
                        <c:v>137584600</c:v>
                      </c:pt>
                      <c:pt idx="276">
                        <c:v>137903096</c:v>
                      </c:pt>
                      <c:pt idx="277">
                        <c:v>138046742</c:v>
                      </c:pt>
                      <c:pt idx="278">
                        <c:v>138331358</c:v>
                      </c:pt>
                      <c:pt idx="279">
                        <c:v>138659070</c:v>
                      </c:pt>
                      <c:pt idx="280">
                        <c:v>139010722</c:v>
                      </c:pt>
                      <c:pt idx="281">
                        <c:v>139333686</c:v>
                      </c:pt>
                      <c:pt idx="282">
                        <c:v>139466764</c:v>
                      </c:pt>
                      <c:pt idx="283">
                        <c:v>139601432</c:v>
                      </c:pt>
                      <c:pt idx="284">
                        <c:v>139929432</c:v>
                      </c:pt>
                      <c:pt idx="285">
                        <c:v>140260902</c:v>
                      </c:pt>
                      <c:pt idx="286">
                        <c:v>140392968</c:v>
                      </c:pt>
                      <c:pt idx="287">
                        <c:v>140768928</c:v>
                      </c:pt>
                      <c:pt idx="288">
                        <c:v>141147586</c:v>
                      </c:pt>
                      <c:pt idx="289">
                        <c:v>141414874</c:v>
                      </c:pt>
                      <c:pt idx="290">
                        <c:v>141712090</c:v>
                      </c:pt>
                      <c:pt idx="291">
                        <c:v>142043362</c:v>
                      </c:pt>
                      <c:pt idx="292">
                        <c:v>142319938</c:v>
                      </c:pt>
                      <c:pt idx="293">
                        <c:v>142613418</c:v>
                      </c:pt>
                      <c:pt idx="294">
                        <c:v>142898602</c:v>
                      </c:pt>
                      <c:pt idx="295">
                        <c:v>143257642</c:v>
                      </c:pt>
                      <c:pt idx="296">
                        <c:v>143573332</c:v>
                      </c:pt>
                      <c:pt idx="297">
                        <c:v>143925884</c:v>
                      </c:pt>
                      <c:pt idx="298">
                        <c:v>144204854</c:v>
                      </c:pt>
                      <c:pt idx="299">
                        <c:v>144556898</c:v>
                      </c:pt>
                      <c:pt idx="300">
                        <c:v>144846966</c:v>
                      </c:pt>
                      <c:pt idx="301">
                        <c:v>145137034</c:v>
                      </c:pt>
                      <c:pt idx="302">
                        <c:v>145264042</c:v>
                      </c:pt>
                      <c:pt idx="303">
                        <c:v>145599542</c:v>
                      </c:pt>
                      <c:pt idx="304">
                        <c:v>145903454</c:v>
                      </c:pt>
                      <c:pt idx="305">
                        <c:v>146234582</c:v>
                      </c:pt>
                      <c:pt idx="306">
                        <c:v>146544316</c:v>
                      </c:pt>
                      <c:pt idx="307">
                        <c:v>146806396</c:v>
                      </c:pt>
                      <c:pt idx="308">
                        <c:v>147167396</c:v>
                      </c:pt>
                      <c:pt idx="309">
                        <c:v>147425606</c:v>
                      </c:pt>
                      <c:pt idx="310">
                        <c:v>147776894</c:v>
                      </c:pt>
                      <c:pt idx="311">
                        <c:v>148017178</c:v>
                      </c:pt>
                      <c:pt idx="312">
                        <c:v>148392618</c:v>
                      </c:pt>
                      <c:pt idx="313">
                        <c:v>148669378</c:v>
                      </c:pt>
                      <c:pt idx="314">
                        <c:v>148930954</c:v>
                      </c:pt>
                      <c:pt idx="315">
                        <c:v>149188382</c:v>
                      </c:pt>
                      <c:pt idx="316">
                        <c:v>149534162</c:v>
                      </c:pt>
                      <c:pt idx="317">
                        <c:v>149777702</c:v>
                      </c:pt>
                      <c:pt idx="318">
                        <c:v>150166342</c:v>
                      </c:pt>
                      <c:pt idx="319">
                        <c:v>150407126</c:v>
                      </c:pt>
                      <c:pt idx="320">
                        <c:v>150762446</c:v>
                      </c:pt>
                      <c:pt idx="321">
                        <c:v>151001922</c:v>
                      </c:pt>
                      <c:pt idx="322">
                        <c:v>151300578</c:v>
                      </c:pt>
                      <c:pt idx="323">
                        <c:v>151536232</c:v>
                      </c:pt>
                      <c:pt idx="324">
                        <c:v>151917302</c:v>
                      </c:pt>
                      <c:pt idx="325">
                        <c:v>152048036</c:v>
                      </c:pt>
                      <c:pt idx="326">
                        <c:v>152277116</c:v>
                      </c:pt>
                      <c:pt idx="327">
                        <c:v>152371964</c:v>
                      </c:pt>
                      <c:pt idx="328">
                        <c:v>152661346</c:v>
                      </c:pt>
                      <c:pt idx="329">
                        <c:v>152736586</c:v>
                      </c:pt>
                      <c:pt idx="330">
                        <c:v>152924606</c:v>
                      </c:pt>
                      <c:pt idx="331">
                        <c:v>153024206</c:v>
                      </c:pt>
                      <c:pt idx="332">
                        <c:v>153058058</c:v>
                      </c:pt>
                      <c:pt idx="333">
                        <c:v>153443606</c:v>
                      </c:pt>
                      <c:pt idx="334">
                        <c:v>153515286</c:v>
                      </c:pt>
                      <c:pt idx="335">
                        <c:v>153679710</c:v>
                      </c:pt>
                      <c:pt idx="336">
                        <c:v>153798532</c:v>
                      </c:pt>
                      <c:pt idx="337">
                        <c:v>153829084</c:v>
                      </c:pt>
                      <c:pt idx="338">
                        <c:v>154214014</c:v>
                      </c:pt>
                      <c:pt idx="339">
                        <c:v>154282690</c:v>
                      </c:pt>
                      <c:pt idx="340">
                        <c:v>154483746</c:v>
                      </c:pt>
                      <c:pt idx="341">
                        <c:v>154550706</c:v>
                      </c:pt>
                      <c:pt idx="342">
                        <c:v>154982082</c:v>
                      </c:pt>
                      <c:pt idx="343">
                        <c:v>155004104</c:v>
                      </c:pt>
                      <c:pt idx="344">
                        <c:v>155060168</c:v>
                      </c:pt>
                      <c:pt idx="345">
                        <c:v>155218172</c:v>
                      </c:pt>
                      <c:pt idx="346">
                        <c:v>155345052</c:v>
                      </c:pt>
                      <c:pt idx="347">
                        <c:v>155420568</c:v>
                      </c:pt>
                      <c:pt idx="348">
                        <c:v>155765592</c:v>
                      </c:pt>
                      <c:pt idx="349">
                        <c:v>155802260</c:v>
                      </c:pt>
                      <c:pt idx="350">
                        <c:v>155906094</c:v>
                      </c:pt>
                      <c:pt idx="351">
                        <c:v>156115218</c:v>
                      </c:pt>
                      <c:pt idx="352">
                        <c:v>156173650</c:v>
                      </c:pt>
                      <c:pt idx="353">
                        <c:v>156572398</c:v>
                      </c:pt>
                      <c:pt idx="354">
                        <c:v>156633550</c:v>
                      </c:pt>
                      <c:pt idx="355">
                        <c:v>156791818</c:v>
                      </c:pt>
                      <c:pt idx="356">
                        <c:v>156901258</c:v>
                      </c:pt>
                      <c:pt idx="357">
                        <c:v>156948222</c:v>
                      </c:pt>
                      <c:pt idx="358">
                        <c:v>157359362</c:v>
                      </c:pt>
                      <c:pt idx="359">
                        <c:v>157404578</c:v>
                      </c:pt>
                      <c:pt idx="360">
                        <c:v>157517290</c:v>
                      </c:pt>
                      <c:pt idx="361">
                        <c:v>157696742</c:v>
                      </c:pt>
                      <c:pt idx="362">
                        <c:v>157726210</c:v>
                      </c:pt>
                      <c:pt idx="363">
                        <c:v>157789698</c:v>
                      </c:pt>
                      <c:pt idx="364">
                        <c:v>157807698</c:v>
                      </c:pt>
                      <c:pt idx="365">
                        <c:v>157884634</c:v>
                      </c:pt>
                      <c:pt idx="366">
                        <c:v>158195952</c:v>
                      </c:pt>
                      <c:pt idx="367">
                        <c:v>158220076</c:v>
                      </c:pt>
                      <c:pt idx="368">
                        <c:v>158241084</c:v>
                      </c:pt>
                      <c:pt idx="369">
                        <c:v>158349444</c:v>
                      </c:pt>
                      <c:pt idx="370">
                        <c:v>158524276</c:v>
                      </c:pt>
                      <c:pt idx="371">
                        <c:v>158551156</c:v>
                      </c:pt>
                      <c:pt idx="372">
                        <c:v>158590836</c:v>
                      </c:pt>
                      <c:pt idx="373">
                        <c:v>158689480</c:v>
                      </c:pt>
                      <c:pt idx="374">
                        <c:v>159030568</c:v>
                      </c:pt>
                      <c:pt idx="375">
                        <c:v>159069672</c:v>
                      </c:pt>
                      <c:pt idx="376">
                        <c:v>159209136</c:v>
                      </c:pt>
                      <c:pt idx="377">
                        <c:v>159330096</c:v>
                      </c:pt>
                      <c:pt idx="378">
                        <c:v>159389586</c:v>
                      </c:pt>
                      <c:pt idx="379">
                        <c:v>159415440</c:v>
                      </c:pt>
                      <c:pt idx="380">
                        <c:v>159445248</c:v>
                      </c:pt>
                      <c:pt idx="381">
                        <c:v>159461716</c:v>
                      </c:pt>
                      <c:pt idx="382">
                        <c:v>159522906</c:v>
                      </c:pt>
                      <c:pt idx="383">
                        <c:v>159893258</c:v>
                      </c:pt>
                      <c:pt idx="384">
                        <c:v>160008772</c:v>
                      </c:pt>
                      <c:pt idx="385">
                        <c:v>160145832</c:v>
                      </c:pt>
                      <c:pt idx="386">
                        <c:v>160278120</c:v>
                      </c:pt>
                      <c:pt idx="387">
                        <c:v>160299960</c:v>
                      </c:pt>
                      <c:pt idx="388">
                        <c:v>160319378</c:v>
                      </c:pt>
                      <c:pt idx="389">
                        <c:v>160356362</c:v>
                      </c:pt>
                      <c:pt idx="390">
                        <c:v>160705862</c:v>
                      </c:pt>
                      <c:pt idx="391">
                        <c:v>160727012</c:v>
                      </c:pt>
                      <c:pt idx="392">
                        <c:v>160823132</c:v>
                      </c:pt>
                      <c:pt idx="393">
                        <c:v>160960332</c:v>
                      </c:pt>
                      <c:pt idx="394">
                        <c:v>160982982</c:v>
                      </c:pt>
                      <c:pt idx="395">
                        <c:v>161009162</c:v>
                      </c:pt>
                      <c:pt idx="396">
                        <c:v>161030062</c:v>
                      </c:pt>
                      <c:pt idx="397">
                        <c:v>161035742</c:v>
                      </c:pt>
                      <c:pt idx="398">
                        <c:v>161040542</c:v>
                      </c:pt>
                      <c:pt idx="399">
                        <c:v>161045982</c:v>
                      </c:pt>
                      <c:pt idx="400">
                        <c:v>161060994</c:v>
                      </c:pt>
                      <c:pt idx="401">
                        <c:v>161076452</c:v>
                      </c:pt>
                      <c:pt idx="402">
                        <c:v>161099684</c:v>
                      </c:pt>
                      <c:pt idx="403">
                        <c:v>161114576</c:v>
                      </c:pt>
                      <c:pt idx="404">
                        <c:v>161151844</c:v>
                      </c:pt>
                      <c:pt idx="405">
                        <c:v>161221524</c:v>
                      </c:pt>
                      <c:pt idx="406">
                        <c:v>161601640</c:v>
                      </c:pt>
                      <c:pt idx="407">
                        <c:v>161610906</c:v>
                      </c:pt>
                      <c:pt idx="408">
                        <c:v>161632858</c:v>
                      </c:pt>
                      <c:pt idx="409">
                        <c:v>161721634</c:v>
                      </c:pt>
                      <c:pt idx="410">
                        <c:v>161877130</c:v>
                      </c:pt>
                      <c:pt idx="411">
                        <c:v>161909260</c:v>
                      </c:pt>
                      <c:pt idx="412">
                        <c:v>161912142</c:v>
                      </c:pt>
                      <c:pt idx="413">
                        <c:v>161943584</c:v>
                      </c:pt>
                      <c:pt idx="414">
                        <c:v>162013984</c:v>
                      </c:pt>
                      <c:pt idx="415">
                        <c:v>162417224</c:v>
                      </c:pt>
                      <c:pt idx="416">
                        <c:v>162449360</c:v>
                      </c:pt>
                      <c:pt idx="417">
                        <c:v>162510902</c:v>
                      </c:pt>
                      <c:pt idx="418">
                        <c:v>162608990</c:v>
                      </c:pt>
                      <c:pt idx="419">
                        <c:v>162694350</c:v>
                      </c:pt>
                      <c:pt idx="420">
                        <c:v>162701630</c:v>
                      </c:pt>
                      <c:pt idx="421">
                        <c:v>162717116</c:v>
                      </c:pt>
                      <c:pt idx="422">
                        <c:v>162719580</c:v>
                      </c:pt>
                      <c:pt idx="423">
                        <c:v>162727148</c:v>
                      </c:pt>
                      <c:pt idx="424">
                        <c:v>162738188</c:v>
                      </c:pt>
                      <c:pt idx="425">
                        <c:v>162739088</c:v>
                      </c:pt>
                      <c:pt idx="426">
                        <c:v>162748574</c:v>
                      </c:pt>
                      <c:pt idx="427">
                        <c:v>162873314</c:v>
                      </c:pt>
                      <c:pt idx="428">
                        <c:v>162904732</c:v>
                      </c:pt>
                      <c:pt idx="429">
                        <c:v>162909082</c:v>
                      </c:pt>
                      <c:pt idx="430">
                        <c:v>162919444</c:v>
                      </c:pt>
                      <c:pt idx="431">
                        <c:v>162921628</c:v>
                      </c:pt>
                      <c:pt idx="432">
                        <c:v>162923140</c:v>
                      </c:pt>
                      <c:pt idx="433">
                        <c:v>162975540</c:v>
                      </c:pt>
                      <c:pt idx="434">
                        <c:v>163321564</c:v>
                      </c:pt>
                      <c:pt idx="435">
                        <c:v>163334512</c:v>
                      </c:pt>
                      <c:pt idx="436">
                        <c:v>163365232</c:v>
                      </c:pt>
                      <c:pt idx="437">
                        <c:v>163450672</c:v>
                      </c:pt>
                      <c:pt idx="438">
                        <c:v>163590456</c:v>
                      </c:pt>
                      <c:pt idx="439">
                        <c:v>163592952</c:v>
                      </c:pt>
                      <c:pt idx="440">
                        <c:v>163646128</c:v>
                      </c:pt>
                      <c:pt idx="441">
                        <c:v>163721766</c:v>
                      </c:pt>
                      <c:pt idx="442">
                        <c:v>163723690</c:v>
                      </c:pt>
                      <c:pt idx="443">
                        <c:v>163726794</c:v>
                      </c:pt>
                      <c:pt idx="444">
                        <c:v>163729242</c:v>
                      </c:pt>
                      <c:pt idx="445">
                        <c:v>163730850</c:v>
                      </c:pt>
                      <c:pt idx="446">
                        <c:v>163732482</c:v>
                      </c:pt>
                      <c:pt idx="447">
                        <c:v>163736730</c:v>
                      </c:pt>
                      <c:pt idx="448">
                        <c:v>163738938</c:v>
                      </c:pt>
                      <c:pt idx="449">
                        <c:v>163743404</c:v>
                      </c:pt>
                      <c:pt idx="450">
                        <c:v>163748268</c:v>
                      </c:pt>
                      <c:pt idx="451">
                        <c:v>163762724</c:v>
                      </c:pt>
                      <c:pt idx="452">
                        <c:v>163764232</c:v>
                      </c:pt>
                      <c:pt idx="453">
                        <c:v>163767092</c:v>
                      </c:pt>
                      <c:pt idx="454">
                        <c:v>163802932</c:v>
                      </c:pt>
                      <c:pt idx="455">
                        <c:v>163868030</c:v>
                      </c:pt>
                      <c:pt idx="456">
                        <c:v>164211026</c:v>
                      </c:pt>
                      <c:pt idx="457">
                        <c:v>164216398</c:v>
                      </c:pt>
                      <c:pt idx="458">
                        <c:v>164222398</c:v>
                      </c:pt>
                      <c:pt idx="459">
                        <c:v>164228376</c:v>
                      </c:pt>
                      <c:pt idx="460">
                        <c:v>164230536</c:v>
                      </c:pt>
                      <c:pt idx="461">
                        <c:v>164236220</c:v>
                      </c:pt>
                      <c:pt idx="462">
                        <c:v>164238884</c:v>
                      </c:pt>
                      <c:pt idx="463">
                        <c:v>164246024</c:v>
                      </c:pt>
                      <c:pt idx="464">
                        <c:v>164247606</c:v>
                      </c:pt>
                      <c:pt idx="465">
                        <c:v>164248902</c:v>
                      </c:pt>
                      <c:pt idx="466">
                        <c:v>164253272</c:v>
                      </c:pt>
                      <c:pt idx="467">
                        <c:v>164260472</c:v>
                      </c:pt>
                      <c:pt idx="468">
                        <c:v>164262056</c:v>
                      </c:pt>
                      <c:pt idx="469">
                        <c:v>164273242</c:v>
                      </c:pt>
                      <c:pt idx="470">
                        <c:v>164277370</c:v>
                      </c:pt>
                      <c:pt idx="471">
                        <c:v>164321374</c:v>
                      </c:pt>
                      <c:pt idx="472">
                        <c:v>164426368</c:v>
                      </c:pt>
                      <c:pt idx="473">
                        <c:v>164521598</c:v>
                      </c:pt>
                      <c:pt idx="474">
                        <c:v>164525732</c:v>
                      </c:pt>
                      <c:pt idx="475">
                        <c:v>164529092</c:v>
                      </c:pt>
                      <c:pt idx="476">
                        <c:v>164547854</c:v>
                      </c:pt>
                      <c:pt idx="477">
                        <c:v>164662094</c:v>
                      </c:pt>
                      <c:pt idx="478">
                        <c:v>164665628</c:v>
                      </c:pt>
                      <c:pt idx="479">
                        <c:v>164667266</c:v>
                      </c:pt>
                      <c:pt idx="480">
                        <c:v>164672546</c:v>
                      </c:pt>
                      <c:pt idx="481">
                        <c:v>164675776</c:v>
                      </c:pt>
                      <c:pt idx="482">
                        <c:v>164678714</c:v>
                      </c:pt>
                      <c:pt idx="483">
                        <c:v>164712462</c:v>
                      </c:pt>
                      <c:pt idx="484">
                        <c:v>164716740</c:v>
                      </c:pt>
                      <c:pt idx="485">
                        <c:v>164787228</c:v>
                      </c:pt>
                      <c:pt idx="486">
                        <c:v>165126892</c:v>
                      </c:pt>
                      <c:pt idx="487">
                        <c:v>165136072</c:v>
                      </c:pt>
                      <c:pt idx="488">
                        <c:v>165152714</c:v>
                      </c:pt>
                      <c:pt idx="489">
                        <c:v>165161268</c:v>
                      </c:pt>
                      <c:pt idx="490">
                        <c:v>165179602</c:v>
                      </c:pt>
                      <c:pt idx="491">
                        <c:v>165180240</c:v>
                      </c:pt>
                      <c:pt idx="492">
                        <c:v>165180996</c:v>
                      </c:pt>
                      <c:pt idx="493">
                        <c:v>165182564</c:v>
                      </c:pt>
                      <c:pt idx="494">
                        <c:v>165185268</c:v>
                      </c:pt>
                      <c:pt idx="495">
                        <c:v>165192398</c:v>
                      </c:pt>
                      <c:pt idx="496">
                        <c:v>165193316</c:v>
                      </c:pt>
                      <c:pt idx="497">
                        <c:v>165199276</c:v>
                      </c:pt>
                      <c:pt idx="498">
                        <c:v>165201572</c:v>
                      </c:pt>
                      <c:pt idx="499">
                        <c:v>165205912</c:v>
                      </c:pt>
                      <c:pt idx="500">
                        <c:v>165211432</c:v>
                      </c:pt>
                      <c:pt idx="501">
                        <c:v>165211792</c:v>
                      </c:pt>
                      <c:pt idx="502">
                        <c:v>165213136</c:v>
                      </c:pt>
                      <c:pt idx="503">
                        <c:v>165217036</c:v>
                      </c:pt>
                      <c:pt idx="504">
                        <c:v>165220470</c:v>
                      </c:pt>
                      <c:pt idx="505">
                        <c:v>165222360</c:v>
                      </c:pt>
                      <c:pt idx="506">
                        <c:v>165224484</c:v>
                      </c:pt>
                      <c:pt idx="507">
                        <c:v>165224956</c:v>
                      </c:pt>
                      <c:pt idx="508">
                        <c:v>165228436</c:v>
                      </c:pt>
                      <c:pt idx="509">
                        <c:v>165228836</c:v>
                      </c:pt>
                      <c:pt idx="510">
                        <c:v>165229306</c:v>
                      </c:pt>
                      <c:pt idx="511">
                        <c:v>165262906</c:v>
                      </c:pt>
                      <c:pt idx="512">
                        <c:v>165372126</c:v>
                      </c:pt>
                      <c:pt idx="513">
                        <c:v>165397138</c:v>
                      </c:pt>
                      <c:pt idx="514">
                        <c:v>165397264</c:v>
                      </c:pt>
                      <c:pt idx="515">
                        <c:v>165398454</c:v>
                      </c:pt>
                      <c:pt idx="516">
                        <c:v>165399324</c:v>
                      </c:pt>
                      <c:pt idx="517">
                        <c:v>165399548</c:v>
                      </c:pt>
                      <c:pt idx="518">
                        <c:v>165400796</c:v>
                      </c:pt>
                      <c:pt idx="519">
                        <c:v>165413466</c:v>
                      </c:pt>
                      <c:pt idx="520">
                        <c:v>165584948</c:v>
                      </c:pt>
                      <c:pt idx="521">
                        <c:v>165586340</c:v>
                      </c:pt>
                      <c:pt idx="522">
                        <c:v>165598886</c:v>
                      </c:pt>
                      <c:pt idx="523">
                        <c:v>165600932</c:v>
                      </c:pt>
                      <c:pt idx="524">
                        <c:v>165601312</c:v>
                      </c:pt>
                      <c:pt idx="525">
                        <c:v>165605560</c:v>
                      </c:pt>
                      <c:pt idx="526">
                        <c:v>165617740</c:v>
                      </c:pt>
                      <c:pt idx="527">
                        <c:v>165651436</c:v>
                      </c:pt>
                      <c:pt idx="528">
                        <c:v>165651856</c:v>
                      </c:pt>
                      <c:pt idx="529">
                        <c:v>165652272</c:v>
                      </c:pt>
                      <c:pt idx="530">
                        <c:v>165652454</c:v>
                      </c:pt>
                      <c:pt idx="531">
                        <c:v>165654136</c:v>
                      </c:pt>
                      <c:pt idx="532">
                        <c:v>165655072</c:v>
                      </c:pt>
                      <c:pt idx="533">
                        <c:v>165662472</c:v>
                      </c:pt>
                      <c:pt idx="534">
                        <c:v>165662936</c:v>
                      </c:pt>
                      <c:pt idx="535">
                        <c:v>165664784</c:v>
                      </c:pt>
                      <c:pt idx="536">
                        <c:v>165666800</c:v>
                      </c:pt>
                      <c:pt idx="537">
                        <c:v>165667190</c:v>
                      </c:pt>
                      <c:pt idx="538">
                        <c:v>165667356</c:v>
                      </c:pt>
                      <c:pt idx="539">
                        <c:v>165668952</c:v>
                      </c:pt>
                      <c:pt idx="540">
                        <c:v>165678068</c:v>
                      </c:pt>
                      <c:pt idx="541">
                        <c:v>165678336</c:v>
                      </c:pt>
                      <c:pt idx="542">
                        <c:v>165678634</c:v>
                      </c:pt>
                      <c:pt idx="543">
                        <c:v>165680530</c:v>
                      </c:pt>
                      <c:pt idx="544">
                        <c:v>165682114</c:v>
                      </c:pt>
                      <c:pt idx="545">
                        <c:v>165682654</c:v>
                      </c:pt>
                      <c:pt idx="546">
                        <c:v>165683032</c:v>
                      </c:pt>
                      <c:pt idx="547">
                        <c:v>165683152</c:v>
                      </c:pt>
                      <c:pt idx="548">
                        <c:v>165683728</c:v>
                      </c:pt>
                      <c:pt idx="549">
                        <c:v>165684862</c:v>
                      </c:pt>
                      <c:pt idx="550">
                        <c:v>165685318</c:v>
                      </c:pt>
                      <c:pt idx="551">
                        <c:v>165685358</c:v>
                      </c:pt>
                      <c:pt idx="552">
                        <c:v>165697390</c:v>
                      </c:pt>
                      <c:pt idx="553">
                        <c:v>165699880</c:v>
                      </c:pt>
                      <c:pt idx="554">
                        <c:v>165700978</c:v>
                      </c:pt>
                      <c:pt idx="555">
                        <c:v>165702562</c:v>
                      </c:pt>
                      <c:pt idx="556">
                        <c:v>165703102</c:v>
                      </c:pt>
                      <c:pt idx="557">
                        <c:v>165703870</c:v>
                      </c:pt>
                      <c:pt idx="558">
                        <c:v>165762544</c:v>
                      </c:pt>
                      <c:pt idx="559">
                        <c:v>166084864</c:v>
                      </c:pt>
                      <c:pt idx="560">
                        <c:v>166086082</c:v>
                      </c:pt>
                      <c:pt idx="561">
                        <c:v>166088656</c:v>
                      </c:pt>
                      <c:pt idx="562">
                        <c:v>166089786</c:v>
                      </c:pt>
                      <c:pt idx="563">
                        <c:v>166090254</c:v>
                      </c:pt>
                      <c:pt idx="564">
                        <c:v>166090722</c:v>
                      </c:pt>
                      <c:pt idx="565">
                        <c:v>166090882</c:v>
                      </c:pt>
                      <c:pt idx="566">
                        <c:v>166092274</c:v>
                      </c:pt>
                      <c:pt idx="567">
                        <c:v>166100396</c:v>
                      </c:pt>
                      <c:pt idx="568">
                        <c:v>166100528</c:v>
                      </c:pt>
                      <c:pt idx="569">
                        <c:v>166101110</c:v>
                      </c:pt>
                      <c:pt idx="570">
                        <c:v>166102694</c:v>
                      </c:pt>
                      <c:pt idx="571">
                        <c:v>166122406</c:v>
                      </c:pt>
                      <c:pt idx="572">
                        <c:v>166186126</c:v>
                      </c:pt>
                      <c:pt idx="573">
                        <c:v>166248516</c:v>
                      </c:pt>
                      <c:pt idx="574">
                        <c:v>166249462</c:v>
                      </c:pt>
                      <c:pt idx="575">
                        <c:v>166249922</c:v>
                      </c:pt>
                      <c:pt idx="576">
                        <c:v>166250066</c:v>
                      </c:pt>
                      <c:pt idx="577">
                        <c:v>166250216</c:v>
                      </c:pt>
                      <c:pt idx="578">
                        <c:v>166250606</c:v>
                      </c:pt>
                      <c:pt idx="579">
                        <c:v>166250662</c:v>
                      </c:pt>
                      <c:pt idx="580">
                        <c:v>166251606</c:v>
                      </c:pt>
                      <c:pt idx="581">
                        <c:v>166252554</c:v>
                      </c:pt>
                      <c:pt idx="582">
                        <c:v>166252596</c:v>
                      </c:pt>
                      <c:pt idx="583">
                        <c:v>166259894</c:v>
                      </c:pt>
                      <c:pt idx="584">
                        <c:v>166263698</c:v>
                      </c:pt>
                      <c:pt idx="585">
                        <c:v>166282898</c:v>
                      </c:pt>
                      <c:pt idx="586">
                        <c:v>166284770</c:v>
                      </c:pt>
                      <c:pt idx="587">
                        <c:v>166286430</c:v>
                      </c:pt>
                      <c:pt idx="588">
                        <c:v>166288806</c:v>
                      </c:pt>
                      <c:pt idx="589">
                        <c:v>166289358</c:v>
                      </c:pt>
                      <c:pt idx="590">
                        <c:v>166289454</c:v>
                      </c:pt>
                      <c:pt idx="591">
                        <c:v>166290138</c:v>
                      </c:pt>
                      <c:pt idx="592">
                        <c:v>166290222</c:v>
                      </c:pt>
                      <c:pt idx="593">
                        <c:v>166290392</c:v>
                      </c:pt>
                      <c:pt idx="594">
                        <c:v>166291268</c:v>
                      </c:pt>
                      <c:pt idx="595">
                        <c:v>166291364</c:v>
                      </c:pt>
                      <c:pt idx="596">
                        <c:v>166293368</c:v>
                      </c:pt>
                      <c:pt idx="597">
                        <c:v>166293714</c:v>
                      </c:pt>
                      <c:pt idx="598">
                        <c:v>166294188</c:v>
                      </c:pt>
                      <c:pt idx="599">
                        <c:v>166294844</c:v>
                      </c:pt>
                      <c:pt idx="600">
                        <c:v>166294880</c:v>
                      </c:pt>
                      <c:pt idx="601">
                        <c:v>166294928</c:v>
                      </c:pt>
                      <c:pt idx="602">
                        <c:v>166295726</c:v>
                      </c:pt>
                      <c:pt idx="603">
                        <c:v>166295898</c:v>
                      </c:pt>
                      <c:pt idx="604">
                        <c:v>166297918</c:v>
                      </c:pt>
                      <c:pt idx="605">
                        <c:v>166298000</c:v>
                      </c:pt>
                      <c:pt idx="606">
                        <c:v>166298516</c:v>
                      </c:pt>
                      <c:pt idx="607">
                        <c:v>166316620</c:v>
                      </c:pt>
                      <c:pt idx="608">
                        <c:v>166316676</c:v>
                      </c:pt>
                      <c:pt idx="609">
                        <c:v>166316844</c:v>
                      </c:pt>
                      <c:pt idx="610">
                        <c:v>166317784</c:v>
                      </c:pt>
                      <c:pt idx="611">
                        <c:v>166318008</c:v>
                      </c:pt>
                      <c:pt idx="612">
                        <c:v>166318116</c:v>
                      </c:pt>
                      <c:pt idx="613">
                        <c:v>166318212</c:v>
                      </c:pt>
                      <c:pt idx="614">
                        <c:v>166555092</c:v>
                      </c:pt>
                      <c:pt idx="615">
                        <c:v>166555272</c:v>
                      </c:pt>
                      <c:pt idx="616">
                        <c:v>166555470</c:v>
                      </c:pt>
                      <c:pt idx="617">
                        <c:v>166555542</c:v>
                      </c:pt>
                      <c:pt idx="618">
                        <c:v>166555574</c:v>
                      </c:pt>
                      <c:pt idx="619">
                        <c:v>166555790</c:v>
                      </c:pt>
                      <c:pt idx="620">
                        <c:v>166555854</c:v>
                      </c:pt>
                      <c:pt idx="621">
                        <c:v>166555920</c:v>
                      </c:pt>
                      <c:pt idx="622">
                        <c:v>166556056</c:v>
                      </c:pt>
                      <c:pt idx="623">
                        <c:v>166556128</c:v>
                      </c:pt>
                      <c:pt idx="624">
                        <c:v>166556296</c:v>
                      </c:pt>
                      <c:pt idx="625">
                        <c:v>166556320</c:v>
                      </c:pt>
                      <c:pt idx="626">
                        <c:v>166557616</c:v>
                      </c:pt>
                      <c:pt idx="627">
                        <c:v>166558128</c:v>
                      </c:pt>
                      <c:pt idx="628">
                        <c:v>166558188</c:v>
                      </c:pt>
                      <c:pt idx="629">
                        <c:v>166558656</c:v>
                      </c:pt>
                      <c:pt idx="630">
                        <c:v>166562578</c:v>
                      </c:pt>
                      <c:pt idx="631">
                        <c:v>166562606</c:v>
                      </c:pt>
                      <c:pt idx="632">
                        <c:v>166562662</c:v>
                      </c:pt>
                      <c:pt idx="633">
                        <c:v>166562694</c:v>
                      </c:pt>
                      <c:pt idx="634">
                        <c:v>166562716</c:v>
                      </c:pt>
                      <c:pt idx="635">
                        <c:v>166562740</c:v>
                      </c:pt>
                      <c:pt idx="636">
                        <c:v>166562982</c:v>
                      </c:pt>
                      <c:pt idx="637">
                        <c:v>166563030</c:v>
                      </c:pt>
                      <c:pt idx="638">
                        <c:v>166563080</c:v>
                      </c:pt>
                      <c:pt idx="639">
                        <c:v>166563144</c:v>
                      </c:pt>
                      <c:pt idx="640">
                        <c:v>166563196</c:v>
                      </c:pt>
                      <c:pt idx="641">
                        <c:v>166563212</c:v>
                      </c:pt>
                      <c:pt idx="642">
                        <c:v>166563422</c:v>
                      </c:pt>
                      <c:pt idx="643">
                        <c:v>166563434</c:v>
                      </c:pt>
                      <c:pt idx="644">
                        <c:v>166563450</c:v>
                      </c:pt>
                      <c:pt idx="645">
                        <c:v>166563662</c:v>
                      </c:pt>
                      <c:pt idx="646">
                        <c:v>166563974</c:v>
                      </c:pt>
                      <c:pt idx="647">
                        <c:v>166563986</c:v>
                      </c:pt>
                      <c:pt idx="648">
                        <c:v>166564628</c:v>
                      </c:pt>
                      <c:pt idx="649">
                        <c:v>166564640</c:v>
                      </c:pt>
                      <c:pt idx="650">
                        <c:v>166564690</c:v>
                      </c:pt>
                      <c:pt idx="651">
                        <c:v>166564908</c:v>
                      </c:pt>
                      <c:pt idx="652">
                        <c:v>166566392</c:v>
                      </c:pt>
                      <c:pt idx="653">
                        <c:v>166566430</c:v>
                      </c:pt>
                      <c:pt idx="654">
                        <c:v>166566610</c:v>
                      </c:pt>
                      <c:pt idx="655">
                        <c:v>166566618</c:v>
                      </c:pt>
                      <c:pt idx="656">
                        <c:v>166566638</c:v>
                      </c:pt>
                      <c:pt idx="657">
                        <c:v>166567304</c:v>
                      </c:pt>
                      <c:pt idx="658">
                        <c:v>166567308</c:v>
                      </c:pt>
                      <c:pt idx="659">
                        <c:v>166569508</c:v>
                      </c:pt>
                      <c:pt idx="660">
                        <c:v>166569530</c:v>
                      </c:pt>
                      <c:pt idx="661">
                        <c:v>166569554</c:v>
                      </c:pt>
                      <c:pt idx="662">
                        <c:v>166569558</c:v>
                      </c:pt>
                      <c:pt idx="663">
                        <c:v>166569808</c:v>
                      </c:pt>
                      <c:pt idx="664">
                        <c:v>166569810</c:v>
                      </c:pt>
                      <c:pt idx="665">
                        <c:v>166569826</c:v>
                      </c:pt>
                      <c:pt idx="666">
                        <c:v>166569830</c:v>
                      </c:pt>
                      <c:pt idx="667">
                        <c:v>166570150</c:v>
                      </c:pt>
                      <c:pt idx="668">
                        <c:v>166570154</c:v>
                      </c:pt>
                      <c:pt idx="669">
                        <c:v>166570190</c:v>
                      </c:pt>
                      <c:pt idx="670">
                        <c:v>166570192</c:v>
                      </c:pt>
                      <c:pt idx="671">
                        <c:v>166570440</c:v>
                      </c:pt>
                      <c:pt idx="672">
                        <c:v>166570454</c:v>
                      </c:pt>
                      <c:pt idx="673">
                        <c:v>166570538</c:v>
                      </c:pt>
                      <c:pt idx="674">
                        <c:v>166570542</c:v>
                      </c:pt>
                      <c:pt idx="675">
                        <c:v>166570554</c:v>
                      </c:pt>
                      <c:pt idx="676">
                        <c:v>166570556</c:v>
                      </c:pt>
                      <c:pt idx="677">
                        <c:v>166570736</c:v>
                      </c:pt>
                      <c:pt idx="678">
                        <c:v>166570744</c:v>
                      </c:pt>
                      <c:pt idx="679">
                        <c:v>166570782</c:v>
                      </c:pt>
                      <c:pt idx="680">
                        <c:v>166571036</c:v>
                      </c:pt>
                      <c:pt idx="681">
                        <c:v>166571292</c:v>
                      </c:pt>
                      <c:pt idx="682">
                        <c:v>166571548</c:v>
                      </c:pt>
                      <c:pt idx="683">
                        <c:v>166571558</c:v>
                      </c:pt>
                      <c:pt idx="684">
                        <c:v>166571566</c:v>
                      </c:pt>
                      <c:pt idx="685">
                        <c:v>166571570</c:v>
                      </c:pt>
                      <c:pt idx="686">
                        <c:v>166571578</c:v>
                      </c:pt>
                      <c:pt idx="687">
                        <c:v>166571588</c:v>
                      </c:pt>
                      <c:pt idx="688">
                        <c:v>166571592</c:v>
                      </c:pt>
                      <c:pt idx="689">
                        <c:v>166576050</c:v>
                      </c:pt>
                      <c:pt idx="690">
                        <c:v>166576326</c:v>
                      </c:pt>
                      <c:pt idx="691">
                        <c:v>166576326</c:v>
                      </c:pt>
                      <c:pt idx="692">
                        <c:v>166576770</c:v>
                      </c:pt>
                      <c:pt idx="693">
                        <c:v>166576772</c:v>
                      </c:pt>
                      <c:pt idx="694">
                        <c:v>166576778</c:v>
                      </c:pt>
                      <c:pt idx="695">
                        <c:v>166576864</c:v>
                      </c:pt>
                      <c:pt idx="696">
                        <c:v>166576864</c:v>
                      </c:pt>
                      <c:pt idx="697">
                        <c:v>166577380</c:v>
                      </c:pt>
                      <c:pt idx="698">
                        <c:v>166577642</c:v>
                      </c:pt>
                      <c:pt idx="699">
                        <c:v>166577642</c:v>
                      </c:pt>
                      <c:pt idx="700">
                        <c:v>166577642</c:v>
                      </c:pt>
                      <c:pt idx="701">
                        <c:v>166577906</c:v>
                      </c:pt>
                      <c:pt idx="702">
                        <c:v>166577906</c:v>
                      </c:pt>
                      <c:pt idx="703">
                        <c:v>166577906</c:v>
                      </c:pt>
                      <c:pt idx="704">
                        <c:v>166577906</c:v>
                      </c:pt>
                      <c:pt idx="705">
                        <c:v>166577906</c:v>
                      </c:pt>
                      <c:pt idx="706">
                        <c:v>166577906</c:v>
                      </c:pt>
                      <c:pt idx="707">
                        <c:v>166577996</c:v>
                      </c:pt>
                      <c:pt idx="708">
                        <c:v>166577996</c:v>
                      </c:pt>
                      <c:pt idx="709">
                        <c:v>166578002</c:v>
                      </c:pt>
                      <c:pt idx="710">
                        <c:v>166578296</c:v>
                      </c:pt>
                      <c:pt idx="711">
                        <c:v>166578296</c:v>
                      </c:pt>
                      <c:pt idx="712">
                        <c:v>166578298</c:v>
                      </c:pt>
                      <c:pt idx="713">
                        <c:v>166578298</c:v>
                      </c:pt>
                      <c:pt idx="714">
                        <c:v>166578298</c:v>
                      </c:pt>
                      <c:pt idx="715">
                        <c:v>166578298</c:v>
                      </c:pt>
                      <c:pt idx="716">
                        <c:v>166578298</c:v>
                      </c:pt>
                      <c:pt idx="717">
                        <c:v>166578300</c:v>
                      </c:pt>
                      <c:pt idx="718">
                        <c:v>166578300</c:v>
                      </c:pt>
                      <c:pt idx="719">
                        <c:v>166578300</c:v>
                      </c:pt>
                      <c:pt idx="720">
                        <c:v>166578300</c:v>
                      </c:pt>
                      <c:pt idx="721">
                        <c:v>166578300</c:v>
                      </c:pt>
                      <c:pt idx="722">
                        <c:v>166578300</c:v>
                      </c:pt>
                      <c:pt idx="723">
                        <c:v>166578300</c:v>
                      </c:pt>
                      <c:pt idx="724">
                        <c:v>166578402</c:v>
                      </c:pt>
                      <c:pt idx="725">
                        <c:v>166578402</c:v>
                      </c:pt>
                      <c:pt idx="726">
                        <c:v>166578402</c:v>
                      </c:pt>
                      <c:pt idx="727">
                        <c:v>166578402</c:v>
                      </c:pt>
                      <c:pt idx="728">
                        <c:v>166578402</c:v>
                      </c:pt>
                      <c:pt idx="729">
                        <c:v>166578402</c:v>
                      </c:pt>
                      <c:pt idx="730">
                        <c:v>166578402</c:v>
                      </c:pt>
                      <c:pt idx="731">
                        <c:v>166578402</c:v>
                      </c:pt>
                      <c:pt idx="732">
                        <c:v>166578402</c:v>
                      </c:pt>
                      <c:pt idx="733">
                        <c:v>166578402</c:v>
                      </c:pt>
                      <c:pt idx="734">
                        <c:v>166578402</c:v>
                      </c:pt>
                      <c:pt idx="735">
                        <c:v>166578402</c:v>
                      </c:pt>
                      <c:pt idx="736">
                        <c:v>166578402</c:v>
                      </c:pt>
                      <c:pt idx="737">
                        <c:v>166578402</c:v>
                      </c:pt>
                      <c:pt idx="738">
                        <c:v>166578606</c:v>
                      </c:pt>
                      <c:pt idx="739">
                        <c:v>166578606</c:v>
                      </c:pt>
                      <c:pt idx="740">
                        <c:v>166578606</c:v>
                      </c:pt>
                      <c:pt idx="741">
                        <c:v>166578606</c:v>
                      </c:pt>
                      <c:pt idx="742">
                        <c:v>166578606</c:v>
                      </c:pt>
                      <c:pt idx="743">
                        <c:v>166578606</c:v>
                      </c:pt>
                      <c:pt idx="744">
                        <c:v>166578606</c:v>
                      </c:pt>
                      <c:pt idx="745">
                        <c:v>166578606</c:v>
                      </c:pt>
                      <c:pt idx="746">
                        <c:v>166578606</c:v>
                      </c:pt>
                      <c:pt idx="747">
                        <c:v>166578606</c:v>
                      </c:pt>
                      <c:pt idx="748">
                        <c:v>166578606</c:v>
                      </c:pt>
                      <c:pt idx="749">
                        <c:v>166578606</c:v>
                      </c:pt>
                      <c:pt idx="750">
                        <c:v>166578606</c:v>
                      </c:pt>
                      <c:pt idx="751">
                        <c:v>166578606</c:v>
                      </c:pt>
                      <c:pt idx="752">
                        <c:v>166578606</c:v>
                      </c:pt>
                      <c:pt idx="753">
                        <c:v>166578606</c:v>
                      </c:pt>
                      <c:pt idx="754">
                        <c:v>166578606</c:v>
                      </c:pt>
                      <c:pt idx="755">
                        <c:v>166578606</c:v>
                      </c:pt>
                      <c:pt idx="756">
                        <c:v>166578606</c:v>
                      </c:pt>
                      <c:pt idx="757">
                        <c:v>166578606</c:v>
                      </c:pt>
                      <c:pt idx="758">
                        <c:v>166578606</c:v>
                      </c:pt>
                      <c:pt idx="759">
                        <c:v>166581156</c:v>
                      </c:pt>
                      <c:pt idx="760">
                        <c:v>166581156</c:v>
                      </c:pt>
                      <c:pt idx="761">
                        <c:v>166581156</c:v>
                      </c:pt>
                      <c:pt idx="762">
                        <c:v>166587996</c:v>
                      </c:pt>
                      <c:pt idx="763">
                        <c:v>166587996</c:v>
                      </c:pt>
                      <c:pt idx="764">
                        <c:v>166588242</c:v>
                      </c:pt>
                      <c:pt idx="765">
                        <c:v>166588242</c:v>
                      </c:pt>
                      <c:pt idx="766">
                        <c:v>166588242</c:v>
                      </c:pt>
                      <c:pt idx="767">
                        <c:v>166588242</c:v>
                      </c:pt>
                      <c:pt idx="768">
                        <c:v>166588242</c:v>
                      </c:pt>
                      <c:pt idx="769">
                        <c:v>166588242</c:v>
                      </c:pt>
                      <c:pt idx="770">
                        <c:v>166588242</c:v>
                      </c:pt>
                      <c:pt idx="771">
                        <c:v>166588242</c:v>
                      </c:pt>
                      <c:pt idx="772">
                        <c:v>166588242</c:v>
                      </c:pt>
                      <c:pt idx="773">
                        <c:v>166588246</c:v>
                      </c:pt>
                      <c:pt idx="774">
                        <c:v>166588246</c:v>
                      </c:pt>
                      <c:pt idx="775">
                        <c:v>166588246</c:v>
                      </c:pt>
                      <c:pt idx="776">
                        <c:v>166588246</c:v>
                      </c:pt>
                      <c:pt idx="777">
                        <c:v>166588582</c:v>
                      </c:pt>
                      <c:pt idx="778">
                        <c:v>166588582</c:v>
                      </c:pt>
                      <c:pt idx="779">
                        <c:v>166588582</c:v>
                      </c:pt>
                      <c:pt idx="780">
                        <c:v>166588582</c:v>
                      </c:pt>
                      <c:pt idx="781">
                        <c:v>166588582</c:v>
                      </c:pt>
                      <c:pt idx="782">
                        <c:v>166588582</c:v>
                      </c:pt>
                      <c:pt idx="783">
                        <c:v>166588582</c:v>
                      </c:pt>
                      <c:pt idx="784">
                        <c:v>166588582</c:v>
                      </c:pt>
                      <c:pt idx="785">
                        <c:v>166588582</c:v>
                      </c:pt>
                      <c:pt idx="786">
                        <c:v>166588582</c:v>
                      </c:pt>
                      <c:pt idx="787">
                        <c:v>166588582</c:v>
                      </c:pt>
                      <c:pt idx="788">
                        <c:v>166588582</c:v>
                      </c:pt>
                      <c:pt idx="789">
                        <c:v>166588582</c:v>
                      </c:pt>
                      <c:pt idx="790">
                        <c:v>166588582</c:v>
                      </c:pt>
                      <c:pt idx="791">
                        <c:v>166588582</c:v>
                      </c:pt>
                      <c:pt idx="792">
                        <c:v>166588582</c:v>
                      </c:pt>
                      <c:pt idx="793">
                        <c:v>166588582</c:v>
                      </c:pt>
                      <c:pt idx="794">
                        <c:v>166588582</c:v>
                      </c:pt>
                      <c:pt idx="795">
                        <c:v>166588582</c:v>
                      </c:pt>
                      <c:pt idx="796">
                        <c:v>166588582</c:v>
                      </c:pt>
                      <c:pt idx="797">
                        <c:v>166588582</c:v>
                      </c:pt>
                      <c:pt idx="798">
                        <c:v>166588586</c:v>
                      </c:pt>
                      <c:pt idx="799">
                        <c:v>166588586</c:v>
                      </c:pt>
                      <c:pt idx="800">
                        <c:v>166588586</c:v>
                      </c:pt>
                      <c:pt idx="801">
                        <c:v>166588586</c:v>
                      </c:pt>
                      <c:pt idx="802">
                        <c:v>166588586</c:v>
                      </c:pt>
                      <c:pt idx="803">
                        <c:v>166588586</c:v>
                      </c:pt>
                      <c:pt idx="804">
                        <c:v>166588598</c:v>
                      </c:pt>
                      <c:pt idx="805">
                        <c:v>166588598</c:v>
                      </c:pt>
                      <c:pt idx="806">
                        <c:v>166588598</c:v>
                      </c:pt>
                      <c:pt idx="807">
                        <c:v>166588598</c:v>
                      </c:pt>
                      <c:pt idx="808">
                        <c:v>166588814</c:v>
                      </c:pt>
                      <c:pt idx="809">
                        <c:v>166588814</c:v>
                      </c:pt>
                      <c:pt idx="810">
                        <c:v>166589156</c:v>
                      </c:pt>
                      <c:pt idx="811">
                        <c:v>166589156</c:v>
                      </c:pt>
                      <c:pt idx="812">
                        <c:v>166589156</c:v>
                      </c:pt>
                      <c:pt idx="813">
                        <c:v>166589156</c:v>
                      </c:pt>
                      <c:pt idx="814">
                        <c:v>166589156</c:v>
                      </c:pt>
                      <c:pt idx="815">
                        <c:v>166589156</c:v>
                      </c:pt>
                      <c:pt idx="816">
                        <c:v>166589156</c:v>
                      </c:pt>
                      <c:pt idx="817">
                        <c:v>166589156</c:v>
                      </c:pt>
                      <c:pt idx="818">
                        <c:v>166589156</c:v>
                      </c:pt>
                      <c:pt idx="819">
                        <c:v>166589156</c:v>
                      </c:pt>
                      <c:pt idx="820">
                        <c:v>166589156</c:v>
                      </c:pt>
                      <c:pt idx="821">
                        <c:v>166589156</c:v>
                      </c:pt>
                      <c:pt idx="822">
                        <c:v>166589156</c:v>
                      </c:pt>
                      <c:pt idx="823">
                        <c:v>166589156</c:v>
                      </c:pt>
                      <c:pt idx="824">
                        <c:v>166589156</c:v>
                      </c:pt>
                      <c:pt idx="825">
                        <c:v>166589156</c:v>
                      </c:pt>
                      <c:pt idx="826">
                        <c:v>166589156</c:v>
                      </c:pt>
                      <c:pt idx="827">
                        <c:v>166589156</c:v>
                      </c:pt>
                      <c:pt idx="828">
                        <c:v>166589156</c:v>
                      </c:pt>
                      <c:pt idx="829">
                        <c:v>166589156</c:v>
                      </c:pt>
                      <c:pt idx="830">
                        <c:v>166589156</c:v>
                      </c:pt>
                      <c:pt idx="831">
                        <c:v>166589156</c:v>
                      </c:pt>
                      <c:pt idx="832">
                        <c:v>166589156</c:v>
                      </c:pt>
                      <c:pt idx="833">
                        <c:v>166589156</c:v>
                      </c:pt>
                      <c:pt idx="834">
                        <c:v>166589156</c:v>
                      </c:pt>
                      <c:pt idx="835">
                        <c:v>166589156</c:v>
                      </c:pt>
                      <c:pt idx="836">
                        <c:v>166589156</c:v>
                      </c:pt>
                      <c:pt idx="837">
                        <c:v>166589156</c:v>
                      </c:pt>
                      <c:pt idx="838">
                        <c:v>166589156</c:v>
                      </c:pt>
                      <c:pt idx="839">
                        <c:v>166589156</c:v>
                      </c:pt>
                      <c:pt idx="840">
                        <c:v>166589156</c:v>
                      </c:pt>
                      <c:pt idx="841">
                        <c:v>166589156</c:v>
                      </c:pt>
                      <c:pt idx="842">
                        <c:v>166589156</c:v>
                      </c:pt>
                      <c:pt idx="843">
                        <c:v>166589156</c:v>
                      </c:pt>
                      <c:pt idx="844">
                        <c:v>166589156</c:v>
                      </c:pt>
                      <c:pt idx="845">
                        <c:v>166589156</c:v>
                      </c:pt>
                      <c:pt idx="846">
                        <c:v>166589156</c:v>
                      </c:pt>
                      <c:pt idx="847">
                        <c:v>166589156</c:v>
                      </c:pt>
                      <c:pt idx="848">
                        <c:v>166589156</c:v>
                      </c:pt>
                      <c:pt idx="849">
                        <c:v>166589156</c:v>
                      </c:pt>
                      <c:pt idx="850">
                        <c:v>166589156</c:v>
                      </c:pt>
                      <c:pt idx="851">
                        <c:v>166589156</c:v>
                      </c:pt>
                      <c:pt idx="852">
                        <c:v>166589156</c:v>
                      </c:pt>
                      <c:pt idx="853">
                        <c:v>166589156</c:v>
                      </c:pt>
                      <c:pt idx="854">
                        <c:v>166589156</c:v>
                      </c:pt>
                      <c:pt idx="855">
                        <c:v>166589156</c:v>
                      </c:pt>
                      <c:pt idx="856">
                        <c:v>166589156</c:v>
                      </c:pt>
                      <c:pt idx="857">
                        <c:v>166589156</c:v>
                      </c:pt>
                      <c:pt idx="858">
                        <c:v>166589156</c:v>
                      </c:pt>
                      <c:pt idx="859">
                        <c:v>166589156</c:v>
                      </c:pt>
                      <c:pt idx="860">
                        <c:v>166589156</c:v>
                      </c:pt>
                      <c:pt idx="861">
                        <c:v>166589156</c:v>
                      </c:pt>
                      <c:pt idx="862">
                        <c:v>166589156</c:v>
                      </c:pt>
                      <c:pt idx="863">
                        <c:v>166589156</c:v>
                      </c:pt>
                      <c:pt idx="864">
                        <c:v>166589156</c:v>
                      </c:pt>
                      <c:pt idx="865">
                        <c:v>166589156</c:v>
                      </c:pt>
                      <c:pt idx="866">
                        <c:v>166589156</c:v>
                      </c:pt>
                      <c:pt idx="867">
                        <c:v>166589156</c:v>
                      </c:pt>
                      <c:pt idx="868">
                        <c:v>166589156</c:v>
                      </c:pt>
                      <c:pt idx="869">
                        <c:v>166589156</c:v>
                      </c:pt>
                      <c:pt idx="870">
                        <c:v>166589156</c:v>
                      </c:pt>
                      <c:pt idx="871">
                        <c:v>166589156</c:v>
                      </c:pt>
                      <c:pt idx="872">
                        <c:v>166589156</c:v>
                      </c:pt>
                      <c:pt idx="873">
                        <c:v>166589156</c:v>
                      </c:pt>
                      <c:pt idx="874">
                        <c:v>166589156</c:v>
                      </c:pt>
                      <c:pt idx="875">
                        <c:v>166589156</c:v>
                      </c:pt>
                      <c:pt idx="876">
                        <c:v>166589156</c:v>
                      </c:pt>
                      <c:pt idx="877">
                        <c:v>166589156</c:v>
                      </c:pt>
                      <c:pt idx="878">
                        <c:v>166589156</c:v>
                      </c:pt>
                      <c:pt idx="879">
                        <c:v>166589156</c:v>
                      </c:pt>
                      <c:pt idx="880">
                        <c:v>166589156</c:v>
                      </c:pt>
                      <c:pt idx="881">
                        <c:v>166589156</c:v>
                      </c:pt>
                      <c:pt idx="882">
                        <c:v>166589156</c:v>
                      </c:pt>
                      <c:pt idx="883">
                        <c:v>166589156</c:v>
                      </c:pt>
                      <c:pt idx="884">
                        <c:v>166589156</c:v>
                      </c:pt>
                      <c:pt idx="885">
                        <c:v>166589156</c:v>
                      </c:pt>
                      <c:pt idx="886">
                        <c:v>166589156</c:v>
                      </c:pt>
                      <c:pt idx="887">
                        <c:v>166589156</c:v>
                      </c:pt>
                      <c:pt idx="888">
                        <c:v>166589156</c:v>
                      </c:pt>
                      <c:pt idx="889">
                        <c:v>166589156</c:v>
                      </c:pt>
                      <c:pt idx="890">
                        <c:v>166589156</c:v>
                      </c:pt>
                      <c:pt idx="891">
                        <c:v>166589156</c:v>
                      </c:pt>
                      <c:pt idx="892">
                        <c:v>166589156</c:v>
                      </c:pt>
                      <c:pt idx="893">
                        <c:v>166589156</c:v>
                      </c:pt>
                      <c:pt idx="894">
                        <c:v>166589156</c:v>
                      </c:pt>
                      <c:pt idx="895">
                        <c:v>166589156</c:v>
                      </c:pt>
                      <c:pt idx="896">
                        <c:v>166589156</c:v>
                      </c:pt>
                      <c:pt idx="897">
                        <c:v>166589156</c:v>
                      </c:pt>
                      <c:pt idx="898">
                        <c:v>166589156</c:v>
                      </c:pt>
                      <c:pt idx="899">
                        <c:v>166589156</c:v>
                      </c:pt>
                      <c:pt idx="900">
                        <c:v>166589156</c:v>
                      </c:pt>
                      <c:pt idx="901">
                        <c:v>166589156</c:v>
                      </c:pt>
                      <c:pt idx="902">
                        <c:v>166589156</c:v>
                      </c:pt>
                      <c:pt idx="903">
                        <c:v>166589156</c:v>
                      </c:pt>
                      <c:pt idx="904">
                        <c:v>166589156</c:v>
                      </c:pt>
                      <c:pt idx="905">
                        <c:v>166589156</c:v>
                      </c:pt>
                      <c:pt idx="906">
                        <c:v>166589156</c:v>
                      </c:pt>
                      <c:pt idx="907">
                        <c:v>166589156</c:v>
                      </c:pt>
                      <c:pt idx="908">
                        <c:v>166589156</c:v>
                      </c:pt>
                      <c:pt idx="909">
                        <c:v>166589156</c:v>
                      </c:pt>
                      <c:pt idx="910">
                        <c:v>166589156</c:v>
                      </c:pt>
                      <c:pt idx="911">
                        <c:v>166589156</c:v>
                      </c:pt>
                      <c:pt idx="912">
                        <c:v>166589156</c:v>
                      </c:pt>
                      <c:pt idx="913">
                        <c:v>166589156</c:v>
                      </c:pt>
                      <c:pt idx="914">
                        <c:v>166589156</c:v>
                      </c:pt>
                      <c:pt idx="915">
                        <c:v>166589156</c:v>
                      </c:pt>
                      <c:pt idx="916">
                        <c:v>166589158</c:v>
                      </c:pt>
                      <c:pt idx="917">
                        <c:v>166589158</c:v>
                      </c:pt>
                      <c:pt idx="918">
                        <c:v>166589158</c:v>
                      </c:pt>
                      <c:pt idx="919">
                        <c:v>166589158</c:v>
                      </c:pt>
                      <c:pt idx="920">
                        <c:v>166589158</c:v>
                      </c:pt>
                      <c:pt idx="921">
                        <c:v>166589158</c:v>
                      </c:pt>
                      <c:pt idx="922">
                        <c:v>166589158</c:v>
                      </c:pt>
                      <c:pt idx="923">
                        <c:v>166589158</c:v>
                      </c:pt>
                      <c:pt idx="924">
                        <c:v>166589158</c:v>
                      </c:pt>
                      <c:pt idx="925">
                        <c:v>166589158</c:v>
                      </c:pt>
                      <c:pt idx="926">
                        <c:v>166589158</c:v>
                      </c:pt>
                      <c:pt idx="927">
                        <c:v>166589158</c:v>
                      </c:pt>
                      <c:pt idx="928">
                        <c:v>166589158</c:v>
                      </c:pt>
                      <c:pt idx="929">
                        <c:v>166589158</c:v>
                      </c:pt>
                      <c:pt idx="930">
                        <c:v>166589158</c:v>
                      </c:pt>
                      <c:pt idx="931">
                        <c:v>166589158</c:v>
                      </c:pt>
                      <c:pt idx="932">
                        <c:v>166589158</c:v>
                      </c:pt>
                      <c:pt idx="933">
                        <c:v>166589158</c:v>
                      </c:pt>
                      <c:pt idx="934">
                        <c:v>166589158</c:v>
                      </c:pt>
                      <c:pt idx="935">
                        <c:v>166589158</c:v>
                      </c:pt>
                      <c:pt idx="936">
                        <c:v>166589158</c:v>
                      </c:pt>
                      <c:pt idx="937">
                        <c:v>166589158</c:v>
                      </c:pt>
                      <c:pt idx="938">
                        <c:v>166589158</c:v>
                      </c:pt>
                      <c:pt idx="939">
                        <c:v>166589158</c:v>
                      </c:pt>
                      <c:pt idx="940">
                        <c:v>166589158</c:v>
                      </c:pt>
                      <c:pt idx="941">
                        <c:v>166589158</c:v>
                      </c:pt>
                      <c:pt idx="942">
                        <c:v>166589158</c:v>
                      </c:pt>
                      <c:pt idx="943">
                        <c:v>166589158</c:v>
                      </c:pt>
                      <c:pt idx="944">
                        <c:v>166589158</c:v>
                      </c:pt>
                      <c:pt idx="945">
                        <c:v>166589158</c:v>
                      </c:pt>
                      <c:pt idx="946">
                        <c:v>166589158</c:v>
                      </c:pt>
                      <c:pt idx="947">
                        <c:v>166589158</c:v>
                      </c:pt>
                      <c:pt idx="948">
                        <c:v>166589158</c:v>
                      </c:pt>
                      <c:pt idx="949">
                        <c:v>166589158</c:v>
                      </c:pt>
                      <c:pt idx="950">
                        <c:v>166589158</c:v>
                      </c:pt>
                      <c:pt idx="951">
                        <c:v>166589158</c:v>
                      </c:pt>
                      <c:pt idx="952">
                        <c:v>166589158</c:v>
                      </c:pt>
                      <c:pt idx="953">
                        <c:v>166589158</c:v>
                      </c:pt>
                      <c:pt idx="954">
                        <c:v>166589158</c:v>
                      </c:pt>
                      <c:pt idx="955">
                        <c:v>166589158</c:v>
                      </c:pt>
                      <c:pt idx="956">
                        <c:v>166589158</c:v>
                      </c:pt>
                      <c:pt idx="957">
                        <c:v>166589158</c:v>
                      </c:pt>
                      <c:pt idx="958">
                        <c:v>166589846</c:v>
                      </c:pt>
                      <c:pt idx="959">
                        <c:v>166589846</c:v>
                      </c:pt>
                      <c:pt idx="960">
                        <c:v>166589846</c:v>
                      </c:pt>
                      <c:pt idx="961">
                        <c:v>166589846</c:v>
                      </c:pt>
                      <c:pt idx="962">
                        <c:v>166589846</c:v>
                      </c:pt>
                      <c:pt idx="963">
                        <c:v>166589846</c:v>
                      </c:pt>
                      <c:pt idx="964">
                        <c:v>166589846</c:v>
                      </c:pt>
                      <c:pt idx="965">
                        <c:v>166590194</c:v>
                      </c:pt>
                      <c:pt idx="966">
                        <c:v>166590194</c:v>
                      </c:pt>
                      <c:pt idx="967">
                        <c:v>166590194</c:v>
                      </c:pt>
                      <c:pt idx="968">
                        <c:v>166590194</c:v>
                      </c:pt>
                      <c:pt idx="969">
                        <c:v>166590194</c:v>
                      </c:pt>
                      <c:pt idx="970">
                        <c:v>166590194</c:v>
                      </c:pt>
                      <c:pt idx="971">
                        <c:v>166590194</c:v>
                      </c:pt>
                      <c:pt idx="972">
                        <c:v>166590194</c:v>
                      </c:pt>
                      <c:pt idx="973">
                        <c:v>166590194</c:v>
                      </c:pt>
                      <c:pt idx="974">
                        <c:v>166590194</c:v>
                      </c:pt>
                      <c:pt idx="975">
                        <c:v>166590194</c:v>
                      </c:pt>
                      <c:pt idx="976">
                        <c:v>166590194</c:v>
                      </c:pt>
                      <c:pt idx="977">
                        <c:v>166590194</c:v>
                      </c:pt>
                      <c:pt idx="978">
                        <c:v>166590194</c:v>
                      </c:pt>
                      <c:pt idx="979">
                        <c:v>166590194</c:v>
                      </c:pt>
                      <c:pt idx="980">
                        <c:v>166590194</c:v>
                      </c:pt>
                      <c:pt idx="981">
                        <c:v>166590194</c:v>
                      </c:pt>
                      <c:pt idx="982">
                        <c:v>166590194</c:v>
                      </c:pt>
                      <c:pt idx="983">
                        <c:v>166590194</c:v>
                      </c:pt>
                      <c:pt idx="984">
                        <c:v>166590194</c:v>
                      </c:pt>
                      <c:pt idx="985">
                        <c:v>166590194</c:v>
                      </c:pt>
                      <c:pt idx="986">
                        <c:v>166590194</c:v>
                      </c:pt>
                      <c:pt idx="987">
                        <c:v>166590194</c:v>
                      </c:pt>
                      <c:pt idx="988">
                        <c:v>166590194</c:v>
                      </c:pt>
                      <c:pt idx="989">
                        <c:v>166590194</c:v>
                      </c:pt>
                      <c:pt idx="990">
                        <c:v>166590194</c:v>
                      </c:pt>
                      <c:pt idx="991">
                        <c:v>166590194</c:v>
                      </c:pt>
                      <c:pt idx="992">
                        <c:v>166590194</c:v>
                      </c:pt>
                      <c:pt idx="993">
                        <c:v>166590194</c:v>
                      </c:pt>
                      <c:pt idx="994">
                        <c:v>166590456</c:v>
                      </c:pt>
                      <c:pt idx="995">
                        <c:v>166590456</c:v>
                      </c:pt>
                      <c:pt idx="996">
                        <c:v>166590456</c:v>
                      </c:pt>
                      <c:pt idx="997">
                        <c:v>166590456</c:v>
                      </c:pt>
                      <c:pt idx="998">
                        <c:v>166590456</c:v>
                      </c:pt>
                      <c:pt idx="999">
                        <c:v>166590456</c:v>
                      </c:pt>
                      <c:pt idx="1000">
                        <c:v>166590456</c:v>
                      </c:pt>
                      <c:pt idx="1001">
                        <c:v>166590456</c:v>
                      </c:pt>
                      <c:pt idx="1002">
                        <c:v>166590456</c:v>
                      </c:pt>
                      <c:pt idx="1003">
                        <c:v>166590456</c:v>
                      </c:pt>
                      <c:pt idx="1004">
                        <c:v>166590456</c:v>
                      </c:pt>
                      <c:pt idx="1005">
                        <c:v>166590456</c:v>
                      </c:pt>
                      <c:pt idx="1006">
                        <c:v>166590456</c:v>
                      </c:pt>
                      <c:pt idx="1007">
                        <c:v>166590456</c:v>
                      </c:pt>
                      <c:pt idx="1008">
                        <c:v>166590456</c:v>
                      </c:pt>
                      <c:pt idx="1009">
                        <c:v>166590456</c:v>
                      </c:pt>
                      <c:pt idx="1010">
                        <c:v>166590456</c:v>
                      </c:pt>
                      <c:pt idx="1011">
                        <c:v>166590456</c:v>
                      </c:pt>
                      <c:pt idx="1012">
                        <c:v>166590456</c:v>
                      </c:pt>
                      <c:pt idx="1013">
                        <c:v>166590456</c:v>
                      </c:pt>
                      <c:pt idx="1014">
                        <c:v>166590456</c:v>
                      </c:pt>
                      <c:pt idx="1015">
                        <c:v>166590456</c:v>
                      </c:pt>
                      <c:pt idx="1016">
                        <c:v>166590456</c:v>
                      </c:pt>
                      <c:pt idx="1017">
                        <c:v>166590456</c:v>
                      </c:pt>
                      <c:pt idx="1018">
                        <c:v>166590456</c:v>
                      </c:pt>
                      <c:pt idx="1019">
                        <c:v>166590456</c:v>
                      </c:pt>
                      <c:pt idx="1020">
                        <c:v>166590456</c:v>
                      </c:pt>
                      <c:pt idx="1021">
                        <c:v>166590456</c:v>
                      </c:pt>
                      <c:pt idx="1022">
                        <c:v>166590456</c:v>
                      </c:pt>
                      <c:pt idx="1023">
                        <c:v>166590456</c:v>
                      </c:pt>
                      <c:pt idx="1024">
                        <c:v>166590456</c:v>
                      </c:pt>
                      <c:pt idx="1025">
                        <c:v>166590456</c:v>
                      </c:pt>
                      <c:pt idx="1026">
                        <c:v>166590456</c:v>
                      </c:pt>
                      <c:pt idx="1027">
                        <c:v>166590456</c:v>
                      </c:pt>
                      <c:pt idx="1028">
                        <c:v>166590456</c:v>
                      </c:pt>
                      <c:pt idx="1029">
                        <c:v>166590456</c:v>
                      </c:pt>
                      <c:pt idx="1030">
                        <c:v>166590456</c:v>
                      </c:pt>
                      <c:pt idx="1031">
                        <c:v>166590456</c:v>
                      </c:pt>
                      <c:pt idx="1032">
                        <c:v>166590456</c:v>
                      </c:pt>
                      <c:pt idx="1033">
                        <c:v>166590456</c:v>
                      </c:pt>
                      <c:pt idx="1034">
                        <c:v>166590456</c:v>
                      </c:pt>
                      <c:pt idx="1035">
                        <c:v>166590456</c:v>
                      </c:pt>
                      <c:pt idx="1036">
                        <c:v>166590456</c:v>
                      </c:pt>
                      <c:pt idx="1037">
                        <c:v>166590456</c:v>
                      </c:pt>
                      <c:pt idx="1038">
                        <c:v>166590456</c:v>
                      </c:pt>
                      <c:pt idx="1039">
                        <c:v>166590456</c:v>
                      </c:pt>
                      <c:pt idx="1040">
                        <c:v>166590456</c:v>
                      </c:pt>
                      <c:pt idx="1041">
                        <c:v>166590456</c:v>
                      </c:pt>
                      <c:pt idx="1042">
                        <c:v>166590456</c:v>
                      </c:pt>
                      <c:pt idx="1043">
                        <c:v>166590456</c:v>
                      </c:pt>
                      <c:pt idx="1044">
                        <c:v>166590456</c:v>
                      </c:pt>
                      <c:pt idx="1045">
                        <c:v>166590456</c:v>
                      </c:pt>
                      <c:pt idx="1046">
                        <c:v>166590456</c:v>
                      </c:pt>
                      <c:pt idx="1047">
                        <c:v>166590456</c:v>
                      </c:pt>
                      <c:pt idx="1048">
                        <c:v>166590456</c:v>
                      </c:pt>
                      <c:pt idx="1049">
                        <c:v>166590456</c:v>
                      </c:pt>
                      <c:pt idx="1050">
                        <c:v>166590456</c:v>
                      </c:pt>
                      <c:pt idx="1051">
                        <c:v>166590456</c:v>
                      </c:pt>
                      <c:pt idx="1052">
                        <c:v>166590456</c:v>
                      </c:pt>
                      <c:pt idx="1053">
                        <c:v>166590456</c:v>
                      </c:pt>
                      <c:pt idx="1054">
                        <c:v>166590456</c:v>
                      </c:pt>
                      <c:pt idx="1055">
                        <c:v>166590456</c:v>
                      </c:pt>
                      <c:pt idx="1056">
                        <c:v>166590456</c:v>
                      </c:pt>
                      <c:pt idx="1057">
                        <c:v>166590456</c:v>
                      </c:pt>
                      <c:pt idx="1058">
                        <c:v>166590456</c:v>
                      </c:pt>
                      <c:pt idx="1059">
                        <c:v>166590456</c:v>
                      </c:pt>
                      <c:pt idx="1060">
                        <c:v>166590456</c:v>
                      </c:pt>
                      <c:pt idx="1061">
                        <c:v>166590456</c:v>
                      </c:pt>
                      <c:pt idx="1062">
                        <c:v>166590456</c:v>
                      </c:pt>
                      <c:pt idx="1063">
                        <c:v>166590456</c:v>
                      </c:pt>
                      <c:pt idx="1064">
                        <c:v>166590456</c:v>
                      </c:pt>
                      <c:pt idx="1065">
                        <c:v>166590456</c:v>
                      </c:pt>
                      <c:pt idx="1066">
                        <c:v>166590456</c:v>
                      </c:pt>
                      <c:pt idx="1067">
                        <c:v>166590456</c:v>
                      </c:pt>
                      <c:pt idx="1068">
                        <c:v>166590456</c:v>
                      </c:pt>
                      <c:pt idx="1069">
                        <c:v>166590456</c:v>
                      </c:pt>
                      <c:pt idx="1070">
                        <c:v>166590456</c:v>
                      </c:pt>
                      <c:pt idx="1071">
                        <c:v>166590456</c:v>
                      </c:pt>
                      <c:pt idx="1072">
                        <c:v>166590456</c:v>
                      </c:pt>
                      <c:pt idx="1073">
                        <c:v>166590456</c:v>
                      </c:pt>
                      <c:pt idx="1074">
                        <c:v>166590456</c:v>
                      </c:pt>
                      <c:pt idx="1075">
                        <c:v>166590456</c:v>
                      </c:pt>
                      <c:pt idx="1076">
                        <c:v>166590456</c:v>
                      </c:pt>
                      <c:pt idx="1077">
                        <c:v>166590456</c:v>
                      </c:pt>
                      <c:pt idx="1078">
                        <c:v>166590456</c:v>
                      </c:pt>
                      <c:pt idx="1079">
                        <c:v>166590456</c:v>
                      </c:pt>
                      <c:pt idx="1080">
                        <c:v>166590456</c:v>
                      </c:pt>
                      <c:pt idx="1081">
                        <c:v>166590456</c:v>
                      </c:pt>
                      <c:pt idx="1082">
                        <c:v>166590456</c:v>
                      </c:pt>
                      <c:pt idx="1083">
                        <c:v>166590456</c:v>
                      </c:pt>
                      <c:pt idx="1084">
                        <c:v>166590456</c:v>
                      </c:pt>
                      <c:pt idx="1085">
                        <c:v>166590456</c:v>
                      </c:pt>
                      <c:pt idx="1086">
                        <c:v>166590456</c:v>
                      </c:pt>
                      <c:pt idx="1087">
                        <c:v>166590456</c:v>
                      </c:pt>
                      <c:pt idx="1088">
                        <c:v>166590456</c:v>
                      </c:pt>
                      <c:pt idx="1089">
                        <c:v>166590456</c:v>
                      </c:pt>
                      <c:pt idx="1090">
                        <c:v>166590456</c:v>
                      </c:pt>
                      <c:pt idx="1091">
                        <c:v>166590456</c:v>
                      </c:pt>
                      <c:pt idx="1092">
                        <c:v>166590456</c:v>
                      </c:pt>
                      <c:pt idx="1093">
                        <c:v>166590456</c:v>
                      </c:pt>
                      <c:pt idx="1094">
                        <c:v>166590456</c:v>
                      </c:pt>
                      <c:pt idx="1095">
                        <c:v>166590456</c:v>
                      </c:pt>
                      <c:pt idx="1096">
                        <c:v>166590456</c:v>
                      </c:pt>
                      <c:pt idx="1097">
                        <c:v>166590456</c:v>
                      </c:pt>
                      <c:pt idx="1098">
                        <c:v>166590456</c:v>
                      </c:pt>
                      <c:pt idx="1099">
                        <c:v>166590456</c:v>
                      </c:pt>
                      <c:pt idx="1100">
                        <c:v>166590456</c:v>
                      </c:pt>
                      <c:pt idx="1101">
                        <c:v>166590456</c:v>
                      </c:pt>
                      <c:pt idx="1102">
                        <c:v>166590456</c:v>
                      </c:pt>
                      <c:pt idx="1103">
                        <c:v>166590456</c:v>
                      </c:pt>
                      <c:pt idx="1104">
                        <c:v>166590456</c:v>
                      </c:pt>
                      <c:pt idx="1105">
                        <c:v>166590456</c:v>
                      </c:pt>
                      <c:pt idx="1106">
                        <c:v>166590456</c:v>
                      </c:pt>
                      <c:pt idx="1107">
                        <c:v>166590456</c:v>
                      </c:pt>
                      <c:pt idx="1108">
                        <c:v>166590456</c:v>
                      </c:pt>
                      <c:pt idx="1109">
                        <c:v>166590456</c:v>
                      </c:pt>
                      <c:pt idx="1110">
                        <c:v>166590456</c:v>
                      </c:pt>
                      <c:pt idx="1111">
                        <c:v>166590456</c:v>
                      </c:pt>
                      <c:pt idx="1112">
                        <c:v>166590456</c:v>
                      </c:pt>
                      <c:pt idx="1113">
                        <c:v>166590456</c:v>
                      </c:pt>
                      <c:pt idx="1114">
                        <c:v>166590456</c:v>
                      </c:pt>
                      <c:pt idx="1115">
                        <c:v>166590456</c:v>
                      </c:pt>
                      <c:pt idx="1116">
                        <c:v>166590456</c:v>
                      </c:pt>
                      <c:pt idx="1117">
                        <c:v>166590456</c:v>
                      </c:pt>
                      <c:pt idx="1118">
                        <c:v>166590456</c:v>
                      </c:pt>
                      <c:pt idx="1119">
                        <c:v>166590456</c:v>
                      </c:pt>
                      <c:pt idx="1120">
                        <c:v>166590456</c:v>
                      </c:pt>
                      <c:pt idx="1121">
                        <c:v>166590456</c:v>
                      </c:pt>
                      <c:pt idx="1122">
                        <c:v>166590456</c:v>
                      </c:pt>
                      <c:pt idx="1123">
                        <c:v>166590456</c:v>
                      </c:pt>
                      <c:pt idx="1124">
                        <c:v>166590456</c:v>
                      </c:pt>
                      <c:pt idx="1125">
                        <c:v>166590456</c:v>
                      </c:pt>
                      <c:pt idx="1126">
                        <c:v>166590456</c:v>
                      </c:pt>
                      <c:pt idx="1127">
                        <c:v>166590456</c:v>
                      </c:pt>
                      <c:pt idx="1128">
                        <c:v>166590456</c:v>
                      </c:pt>
                      <c:pt idx="1129">
                        <c:v>166590456</c:v>
                      </c:pt>
                      <c:pt idx="1130">
                        <c:v>166590456</c:v>
                      </c:pt>
                      <c:pt idx="1131">
                        <c:v>166590456</c:v>
                      </c:pt>
                      <c:pt idx="1132">
                        <c:v>166590456</c:v>
                      </c:pt>
                      <c:pt idx="1133">
                        <c:v>166590456</c:v>
                      </c:pt>
                      <c:pt idx="1134">
                        <c:v>166590456</c:v>
                      </c:pt>
                      <c:pt idx="1135">
                        <c:v>166590456</c:v>
                      </c:pt>
                      <c:pt idx="1136">
                        <c:v>166590456</c:v>
                      </c:pt>
                      <c:pt idx="1137">
                        <c:v>166590456</c:v>
                      </c:pt>
                      <c:pt idx="1138">
                        <c:v>166590456</c:v>
                      </c:pt>
                      <c:pt idx="1139">
                        <c:v>166590456</c:v>
                      </c:pt>
                      <c:pt idx="1140">
                        <c:v>166590456</c:v>
                      </c:pt>
                      <c:pt idx="1141">
                        <c:v>166590456</c:v>
                      </c:pt>
                      <c:pt idx="1142">
                        <c:v>166590456</c:v>
                      </c:pt>
                      <c:pt idx="1143">
                        <c:v>166590456</c:v>
                      </c:pt>
                      <c:pt idx="1144">
                        <c:v>166590456</c:v>
                      </c:pt>
                      <c:pt idx="1145">
                        <c:v>166590456</c:v>
                      </c:pt>
                      <c:pt idx="1146">
                        <c:v>166590456</c:v>
                      </c:pt>
                      <c:pt idx="1147">
                        <c:v>166590456</c:v>
                      </c:pt>
                      <c:pt idx="1148">
                        <c:v>166590456</c:v>
                      </c:pt>
                      <c:pt idx="1149">
                        <c:v>166590456</c:v>
                      </c:pt>
                      <c:pt idx="1150">
                        <c:v>166590456</c:v>
                      </c:pt>
                      <c:pt idx="1151">
                        <c:v>166590456</c:v>
                      </c:pt>
                      <c:pt idx="1152">
                        <c:v>166590456</c:v>
                      </c:pt>
                      <c:pt idx="1153">
                        <c:v>166590456</c:v>
                      </c:pt>
                      <c:pt idx="1154">
                        <c:v>166590456</c:v>
                      </c:pt>
                      <c:pt idx="1155">
                        <c:v>166590456</c:v>
                      </c:pt>
                      <c:pt idx="1156">
                        <c:v>166590456</c:v>
                      </c:pt>
                      <c:pt idx="1157">
                        <c:v>166590456</c:v>
                      </c:pt>
                      <c:pt idx="1158">
                        <c:v>166590456</c:v>
                      </c:pt>
                      <c:pt idx="1159">
                        <c:v>166590456</c:v>
                      </c:pt>
                      <c:pt idx="1160">
                        <c:v>166590456</c:v>
                      </c:pt>
                      <c:pt idx="1161">
                        <c:v>166590456</c:v>
                      </c:pt>
                      <c:pt idx="1162">
                        <c:v>166590456</c:v>
                      </c:pt>
                      <c:pt idx="1163">
                        <c:v>166590456</c:v>
                      </c:pt>
                      <c:pt idx="1164">
                        <c:v>166590456</c:v>
                      </c:pt>
                      <c:pt idx="1165">
                        <c:v>166590456</c:v>
                      </c:pt>
                      <c:pt idx="1166">
                        <c:v>166590456</c:v>
                      </c:pt>
                      <c:pt idx="1167">
                        <c:v>166590456</c:v>
                      </c:pt>
                      <c:pt idx="1168">
                        <c:v>166590456</c:v>
                      </c:pt>
                      <c:pt idx="1169">
                        <c:v>166590456</c:v>
                      </c:pt>
                      <c:pt idx="1170">
                        <c:v>166590456</c:v>
                      </c:pt>
                      <c:pt idx="1171">
                        <c:v>166590456</c:v>
                      </c:pt>
                      <c:pt idx="1172">
                        <c:v>166590456</c:v>
                      </c:pt>
                      <c:pt idx="1173">
                        <c:v>166590456</c:v>
                      </c:pt>
                      <c:pt idx="1174">
                        <c:v>166590456</c:v>
                      </c:pt>
                      <c:pt idx="1175">
                        <c:v>166590456</c:v>
                      </c:pt>
                      <c:pt idx="1176">
                        <c:v>166590456</c:v>
                      </c:pt>
                      <c:pt idx="1177">
                        <c:v>166590456</c:v>
                      </c:pt>
                      <c:pt idx="1178">
                        <c:v>166590456</c:v>
                      </c:pt>
                      <c:pt idx="1179">
                        <c:v>166590456</c:v>
                      </c:pt>
                      <c:pt idx="1180">
                        <c:v>166590456</c:v>
                      </c:pt>
                      <c:pt idx="1181">
                        <c:v>166590456</c:v>
                      </c:pt>
                      <c:pt idx="1182">
                        <c:v>166590456</c:v>
                      </c:pt>
                      <c:pt idx="1183">
                        <c:v>166590456</c:v>
                      </c:pt>
                      <c:pt idx="1184">
                        <c:v>166590456</c:v>
                      </c:pt>
                      <c:pt idx="1185">
                        <c:v>166590456</c:v>
                      </c:pt>
                      <c:pt idx="1186">
                        <c:v>166590456</c:v>
                      </c:pt>
                      <c:pt idx="1187">
                        <c:v>166590456</c:v>
                      </c:pt>
                      <c:pt idx="1188">
                        <c:v>166590456</c:v>
                      </c:pt>
                      <c:pt idx="1189">
                        <c:v>166590456</c:v>
                      </c:pt>
                      <c:pt idx="1190">
                        <c:v>166590456</c:v>
                      </c:pt>
                      <c:pt idx="1191">
                        <c:v>166590456</c:v>
                      </c:pt>
                      <c:pt idx="1192">
                        <c:v>166590456</c:v>
                      </c:pt>
                      <c:pt idx="1193">
                        <c:v>166590456</c:v>
                      </c:pt>
                      <c:pt idx="1194">
                        <c:v>166590456</c:v>
                      </c:pt>
                      <c:pt idx="1195">
                        <c:v>166590456</c:v>
                      </c:pt>
                      <c:pt idx="1196">
                        <c:v>166590456</c:v>
                      </c:pt>
                      <c:pt idx="1197">
                        <c:v>166590456</c:v>
                      </c:pt>
                      <c:pt idx="1198">
                        <c:v>166590456</c:v>
                      </c:pt>
                      <c:pt idx="1199">
                        <c:v>166590456</c:v>
                      </c:pt>
                      <c:pt idx="1200">
                        <c:v>166590456</c:v>
                      </c:pt>
                      <c:pt idx="1201">
                        <c:v>166590456</c:v>
                      </c:pt>
                      <c:pt idx="1202">
                        <c:v>166590456</c:v>
                      </c:pt>
                      <c:pt idx="1203">
                        <c:v>166590456</c:v>
                      </c:pt>
                      <c:pt idx="1204">
                        <c:v>166590456</c:v>
                      </c:pt>
                      <c:pt idx="1205">
                        <c:v>166590456</c:v>
                      </c:pt>
                      <c:pt idx="1206">
                        <c:v>166590456</c:v>
                      </c:pt>
                      <c:pt idx="1207">
                        <c:v>166590456</c:v>
                      </c:pt>
                      <c:pt idx="1208">
                        <c:v>166590456</c:v>
                      </c:pt>
                      <c:pt idx="1209">
                        <c:v>166590456</c:v>
                      </c:pt>
                      <c:pt idx="1210">
                        <c:v>166590456</c:v>
                      </c:pt>
                      <c:pt idx="1211">
                        <c:v>166590456</c:v>
                      </c:pt>
                      <c:pt idx="1212">
                        <c:v>166590456</c:v>
                      </c:pt>
                      <c:pt idx="1213">
                        <c:v>166590456</c:v>
                      </c:pt>
                      <c:pt idx="1214">
                        <c:v>166590456</c:v>
                      </c:pt>
                      <c:pt idx="1215">
                        <c:v>166590456</c:v>
                      </c:pt>
                      <c:pt idx="1216">
                        <c:v>166590456</c:v>
                      </c:pt>
                      <c:pt idx="1217">
                        <c:v>166590456</c:v>
                      </c:pt>
                      <c:pt idx="1218">
                        <c:v>166590456</c:v>
                      </c:pt>
                      <c:pt idx="1219">
                        <c:v>166590456</c:v>
                      </c:pt>
                      <c:pt idx="1220">
                        <c:v>166590456</c:v>
                      </c:pt>
                      <c:pt idx="1221">
                        <c:v>166590456</c:v>
                      </c:pt>
                      <c:pt idx="1222">
                        <c:v>166590456</c:v>
                      </c:pt>
                      <c:pt idx="1223">
                        <c:v>166590456</c:v>
                      </c:pt>
                      <c:pt idx="1224">
                        <c:v>166590456</c:v>
                      </c:pt>
                      <c:pt idx="1225">
                        <c:v>166590456</c:v>
                      </c:pt>
                      <c:pt idx="1226">
                        <c:v>166590456</c:v>
                      </c:pt>
                      <c:pt idx="1227">
                        <c:v>166590456</c:v>
                      </c:pt>
                      <c:pt idx="1228">
                        <c:v>166590456</c:v>
                      </c:pt>
                      <c:pt idx="1229">
                        <c:v>166590456</c:v>
                      </c:pt>
                      <c:pt idx="1230">
                        <c:v>166590456</c:v>
                      </c:pt>
                      <c:pt idx="1231">
                        <c:v>166590456</c:v>
                      </c:pt>
                      <c:pt idx="1232">
                        <c:v>166590456</c:v>
                      </c:pt>
                      <c:pt idx="1233">
                        <c:v>166590456</c:v>
                      </c:pt>
                      <c:pt idx="1234">
                        <c:v>166590456</c:v>
                      </c:pt>
                      <c:pt idx="1235">
                        <c:v>166590456</c:v>
                      </c:pt>
                      <c:pt idx="1236">
                        <c:v>166590456</c:v>
                      </c:pt>
                      <c:pt idx="1237">
                        <c:v>166590456</c:v>
                      </c:pt>
                      <c:pt idx="1238">
                        <c:v>166590456</c:v>
                      </c:pt>
                      <c:pt idx="1239">
                        <c:v>166590456</c:v>
                      </c:pt>
                      <c:pt idx="1240">
                        <c:v>166590456</c:v>
                      </c:pt>
                      <c:pt idx="1241">
                        <c:v>166590456</c:v>
                      </c:pt>
                      <c:pt idx="1242">
                        <c:v>166590456</c:v>
                      </c:pt>
                      <c:pt idx="1243">
                        <c:v>166590456</c:v>
                      </c:pt>
                      <c:pt idx="1244">
                        <c:v>166590456</c:v>
                      </c:pt>
                      <c:pt idx="1245">
                        <c:v>166590456</c:v>
                      </c:pt>
                      <c:pt idx="1246">
                        <c:v>166590456</c:v>
                      </c:pt>
                      <c:pt idx="1247">
                        <c:v>166590456</c:v>
                      </c:pt>
                      <c:pt idx="1248">
                        <c:v>166590456</c:v>
                      </c:pt>
                      <c:pt idx="1249">
                        <c:v>166590456</c:v>
                      </c:pt>
                      <c:pt idx="1250">
                        <c:v>166590456</c:v>
                      </c:pt>
                      <c:pt idx="1251">
                        <c:v>166590456</c:v>
                      </c:pt>
                      <c:pt idx="1252">
                        <c:v>166590456</c:v>
                      </c:pt>
                      <c:pt idx="1253">
                        <c:v>166590456</c:v>
                      </c:pt>
                      <c:pt idx="1254">
                        <c:v>166590456</c:v>
                      </c:pt>
                      <c:pt idx="1255">
                        <c:v>166590456</c:v>
                      </c:pt>
                      <c:pt idx="1256">
                        <c:v>166590456</c:v>
                      </c:pt>
                      <c:pt idx="1257">
                        <c:v>166590456</c:v>
                      </c:pt>
                      <c:pt idx="1258">
                        <c:v>166590456</c:v>
                      </c:pt>
                      <c:pt idx="1259">
                        <c:v>166590456</c:v>
                      </c:pt>
                      <c:pt idx="1260">
                        <c:v>166590456</c:v>
                      </c:pt>
                      <c:pt idx="1261">
                        <c:v>166590456</c:v>
                      </c:pt>
                      <c:pt idx="1262">
                        <c:v>166590456</c:v>
                      </c:pt>
                      <c:pt idx="1263">
                        <c:v>166590456</c:v>
                      </c:pt>
                      <c:pt idx="1264">
                        <c:v>166590456</c:v>
                      </c:pt>
                      <c:pt idx="1265">
                        <c:v>166590456</c:v>
                      </c:pt>
                      <c:pt idx="1266">
                        <c:v>166590456</c:v>
                      </c:pt>
                      <c:pt idx="1267">
                        <c:v>166590456</c:v>
                      </c:pt>
                      <c:pt idx="1268">
                        <c:v>166590456</c:v>
                      </c:pt>
                      <c:pt idx="1269">
                        <c:v>166590456</c:v>
                      </c:pt>
                      <c:pt idx="1270">
                        <c:v>166590456</c:v>
                      </c:pt>
                      <c:pt idx="1271">
                        <c:v>166590456</c:v>
                      </c:pt>
                      <c:pt idx="1272">
                        <c:v>166590456</c:v>
                      </c:pt>
                      <c:pt idx="1273">
                        <c:v>166590456</c:v>
                      </c:pt>
                      <c:pt idx="1274">
                        <c:v>166597586</c:v>
                      </c:pt>
                      <c:pt idx="1275">
                        <c:v>166597586</c:v>
                      </c:pt>
                      <c:pt idx="1276">
                        <c:v>166597586</c:v>
                      </c:pt>
                      <c:pt idx="1277">
                        <c:v>166597586</c:v>
                      </c:pt>
                      <c:pt idx="1278">
                        <c:v>166597586</c:v>
                      </c:pt>
                      <c:pt idx="1279">
                        <c:v>166597586</c:v>
                      </c:pt>
                      <c:pt idx="1280">
                        <c:v>166597586</c:v>
                      </c:pt>
                      <c:pt idx="1281">
                        <c:v>166597586</c:v>
                      </c:pt>
                      <c:pt idx="1282">
                        <c:v>166597586</c:v>
                      </c:pt>
                      <c:pt idx="1283">
                        <c:v>166597586</c:v>
                      </c:pt>
                      <c:pt idx="1284">
                        <c:v>166597586</c:v>
                      </c:pt>
                      <c:pt idx="1285">
                        <c:v>166597586</c:v>
                      </c:pt>
                      <c:pt idx="1286">
                        <c:v>166597586</c:v>
                      </c:pt>
                      <c:pt idx="1287">
                        <c:v>166597586</c:v>
                      </c:pt>
                      <c:pt idx="1288">
                        <c:v>166597586</c:v>
                      </c:pt>
                      <c:pt idx="1289">
                        <c:v>166597586</c:v>
                      </c:pt>
                      <c:pt idx="1290">
                        <c:v>166597586</c:v>
                      </c:pt>
                      <c:pt idx="1291">
                        <c:v>166597586</c:v>
                      </c:pt>
                      <c:pt idx="1292">
                        <c:v>166597586</c:v>
                      </c:pt>
                      <c:pt idx="1293">
                        <c:v>166597586</c:v>
                      </c:pt>
                      <c:pt idx="1294">
                        <c:v>166597586</c:v>
                      </c:pt>
                      <c:pt idx="1295">
                        <c:v>166597586</c:v>
                      </c:pt>
                      <c:pt idx="1296">
                        <c:v>166597586</c:v>
                      </c:pt>
                      <c:pt idx="1297">
                        <c:v>166597586</c:v>
                      </c:pt>
                      <c:pt idx="1298">
                        <c:v>166597586</c:v>
                      </c:pt>
                      <c:pt idx="1299">
                        <c:v>166597586</c:v>
                      </c:pt>
                      <c:pt idx="1300">
                        <c:v>166597586</c:v>
                      </c:pt>
                      <c:pt idx="1301">
                        <c:v>166597586</c:v>
                      </c:pt>
                      <c:pt idx="1302">
                        <c:v>166597586</c:v>
                      </c:pt>
                      <c:pt idx="1303">
                        <c:v>166597586</c:v>
                      </c:pt>
                      <c:pt idx="1304">
                        <c:v>166597586</c:v>
                      </c:pt>
                      <c:pt idx="1305">
                        <c:v>166597586</c:v>
                      </c:pt>
                      <c:pt idx="1306">
                        <c:v>166597586</c:v>
                      </c:pt>
                      <c:pt idx="1307">
                        <c:v>166597586</c:v>
                      </c:pt>
                      <c:pt idx="1308">
                        <c:v>166597586</c:v>
                      </c:pt>
                      <c:pt idx="1309">
                        <c:v>166597586</c:v>
                      </c:pt>
                      <c:pt idx="1310">
                        <c:v>166597586</c:v>
                      </c:pt>
                      <c:pt idx="1311">
                        <c:v>166597586</c:v>
                      </c:pt>
                      <c:pt idx="1312">
                        <c:v>166597586</c:v>
                      </c:pt>
                      <c:pt idx="1313">
                        <c:v>166597586</c:v>
                      </c:pt>
                      <c:pt idx="1314">
                        <c:v>166597586</c:v>
                      </c:pt>
                      <c:pt idx="1315">
                        <c:v>166597586</c:v>
                      </c:pt>
                      <c:pt idx="1316">
                        <c:v>166597586</c:v>
                      </c:pt>
                      <c:pt idx="1317">
                        <c:v>166597586</c:v>
                      </c:pt>
                      <c:pt idx="1318">
                        <c:v>166597586</c:v>
                      </c:pt>
                      <c:pt idx="1319">
                        <c:v>166597586</c:v>
                      </c:pt>
                      <c:pt idx="1320">
                        <c:v>166597586</c:v>
                      </c:pt>
                      <c:pt idx="1321">
                        <c:v>166597586</c:v>
                      </c:pt>
                      <c:pt idx="1322">
                        <c:v>166597586</c:v>
                      </c:pt>
                      <c:pt idx="1323">
                        <c:v>166597586</c:v>
                      </c:pt>
                      <c:pt idx="1324">
                        <c:v>166597586</c:v>
                      </c:pt>
                      <c:pt idx="1325">
                        <c:v>166597586</c:v>
                      </c:pt>
                      <c:pt idx="1326">
                        <c:v>166597586</c:v>
                      </c:pt>
                      <c:pt idx="1327">
                        <c:v>166597586</c:v>
                      </c:pt>
                      <c:pt idx="1328">
                        <c:v>166597586</c:v>
                      </c:pt>
                      <c:pt idx="1329">
                        <c:v>166597586</c:v>
                      </c:pt>
                      <c:pt idx="1330">
                        <c:v>166597586</c:v>
                      </c:pt>
                      <c:pt idx="1331">
                        <c:v>166597586</c:v>
                      </c:pt>
                      <c:pt idx="1332">
                        <c:v>166597586</c:v>
                      </c:pt>
                      <c:pt idx="1333">
                        <c:v>166597586</c:v>
                      </c:pt>
                      <c:pt idx="1334">
                        <c:v>166597586</c:v>
                      </c:pt>
                      <c:pt idx="1335">
                        <c:v>166597586</c:v>
                      </c:pt>
                      <c:pt idx="1336">
                        <c:v>166597586</c:v>
                      </c:pt>
                      <c:pt idx="1337">
                        <c:v>166597586</c:v>
                      </c:pt>
                      <c:pt idx="1338">
                        <c:v>166597586</c:v>
                      </c:pt>
                      <c:pt idx="1339">
                        <c:v>166597586</c:v>
                      </c:pt>
                      <c:pt idx="1340">
                        <c:v>166597586</c:v>
                      </c:pt>
                      <c:pt idx="1341">
                        <c:v>166597586</c:v>
                      </c:pt>
                      <c:pt idx="1342">
                        <c:v>166597586</c:v>
                      </c:pt>
                      <c:pt idx="1343">
                        <c:v>166597586</c:v>
                      </c:pt>
                      <c:pt idx="1344">
                        <c:v>166597586</c:v>
                      </c:pt>
                      <c:pt idx="1345">
                        <c:v>166597586</c:v>
                      </c:pt>
                      <c:pt idx="1346">
                        <c:v>166597586</c:v>
                      </c:pt>
                      <c:pt idx="1347">
                        <c:v>166597586</c:v>
                      </c:pt>
                      <c:pt idx="1348">
                        <c:v>166597586</c:v>
                      </c:pt>
                      <c:pt idx="1349">
                        <c:v>166597586</c:v>
                      </c:pt>
                      <c:pt idx="1350">
                        <c:v>166597586</c:v>
                      </c:pt>
                      <c:pt idx="1351">
                        <c:v>166597586</c:v>
                      </c:pt>
                      <c:pt idx="1352">
                        <c:v>166597586</c:v>
                      </c:pt>
                      <c:pt idx="1353">
                        <c:v>166597586</c:v>
                      </c:pt>
                      <c:pt idx="1354">
                        <c:v>166597586</c:v>
                      </c:pt>
                      <c:pt idx="1355">
                        <c:v>166599076</c:v>
                      </c:pt>
                      <c:pt idx="1356">
                        <c:v>166599076</c:v>
                      </c:pt>
                      <c:pt idx="1357">
                        <c:v>166599076</c:v>
                      </c:pt>
                      <c:pt idx="1358">
                        <c:v>166599076</c:v>
                      </c:pt>
                      <c:pt idx="1359">
                        <c:v>166599076</c:v>
                      </c:pt>
                      <c:pt idx="1360">
                        <c:v>166599076</c:v>
                      </c:pt>
                      <c:pt idx="1361">
                        <c:v>166599076</c:v>
                      </c:pt>
                      <c:pt idx="1362">
                        <c:v>166599076</c:v>
                      </c:pt>
                      <c:pt idx="1363">
                        <c:v>166599076</c:v>
                      </c:pt>
                      <c:pt idx="1364">
                        <c:v>166599076</c:v>
                      </c:pt>
                      <c:pt idx="1365">
                        <c:v>166599076</c:v>
                      </c:pt>
                      <c:pt idx="1366">
                        <c:v>166599076</c:v>
                      </c:pt>
                      <c:pt idx="1367">
                        <c:v>166599076</c:v>
                      </c:pt>
                      <c:pt idx="1368">
                        <c:v>166599076</c:v>
                      </c:pt>
                      <c:pt idx="1369">
                        <c:v>166599076</c:v>
                      </c:pt>
                      <c:pt idx="1370">
                        <c:v>166599076</c:v>
                      </c:pt>
                      <c:pt idx="1371">
                        <c:v>166599076</c:v>
                      </c:pt>
                      <c:pt idx="1372">
                        <c:v>166599118</c:v>
                      </c:pt>
                      <c:pt idx="1373">
                        <c:v>166599118</c:v>
                      </c:pt>
                      <c:pt idx="1374">
                        <c:v>166599118</c:v>
                      </c:pt>
                      <c:pt idx="1375">
                        <c:v>166599118</c:v>
                      </c:pt>
                      <c:pt idx="1376">
                        <c:v>166599118</c:v>
                      </c:pt>
                      <c:pt idx="1377">
                        <c:v>166606138</c:v>
                      </c:pt>
                      <c:pt idx="1378">
                        <c:v>166606138</c:v>
                      </c:pt>
                      <c:pt idx="1379">
                        <c:v>166606138</c:v>
                      </c:pt>
                      <c:pt idx="1380">
                        <c:v>166606138</c:v>
                      </c:pt>
                      <c:pt idx="1381">
                        <c:v>166606138</c:v>
                      </c:pt>
                      <c:pt idx="1382">
                        <c:v>166606138</c:v>
                      </c:pt>
                      <c:pt idx="1383">
                        <c:v>166606138</c:v>
                      </c:pt>
                      <c:pt idx="1384">
                        <c:v>166606138</c:v>
                      </c:pt>
                      <c:pt idx="1385">
                        <c:v>166606138</c:v>
                      </c:pt>
                      <c:pt idx="1386">
                        <c:v>166606138</c:v>
                      </c:pt>
                      <c:pt idx="1387">
                        <c:v>166606138</c:v>
                      </c:pt>
                      <c:pt idx="1388">
                        <c:v>166606138</c:v>
                      </c:pt>
                      <c:pt idx="1389">
                        <c:v>166606138</c:v>
                      </c:pt>
                      <c:pt idx="1390">
                        <c:v>166606138</c:v>
                      </c:pt>
                      <c:pt idx="1391">
                        <c:v>166606138</c:v>
                      </c:pt>
                      <c:pt idx="1392">
                        <c:v>166606138</c:v>
                      </c:pt>
                      <c:pt idx="1393">
                        <c:v>166606138</c:v>
                      </c:pt>
                      <c:pt idx="1394">
                        <c:v>166606138</c:v>
                      </c:pt>
                      <c:pt idx="1395">
                        <c:v>166606138</c:v>
                      </c:pt>
                      <c:pt idx="1396">
                        <c:v>166606138</c:v>
                      </c:pt>
                      <c:pt idx="1397">
                        <c:v>166606138</c:v>
                      </c:pt>
                      <c:pt idx="1398">
                        <c:v>166606138</c:v>
                      </c:pt>
                      <c:pt idx="1399">
                        <c:v>166606138</c:v>
                      </c:pt>
                      <c:pt idx="1400">
                        <c:v>166606138</c:v>
                      </c:pt>
                      <c:pt idx="1401">
                        <c:v>166606138</c:v>
                      </c:pt>
                      <c:pt idx="1402">
                        <c:v>166606138</c:v>
                      </c:pt>
                      <c:pt idx="1403">
                        <c:v>166620026</c:v>
                      </c:pt>
                      <c:pt idx="1404">
                        <c:v>166620026</c:v>
                      </c:pt>
                      <c:pt idx="1405">
                        <c:v>166620026</c:v>
                      </c:pt>
                      <c:pt idx="1406">
                        <c:v>166620026</c:v>
                      </c:pt>
                      <c:pt idx="1407">
                        <c:v>166620026</c:v>
                      </c:pt>
                      <c:pt idx="1408">
                        <c:v>166620026</c:v>
                      </c:pt>
                      <c:pt idx="1409">
                        <c:v>166620026</c:v>
                      </c:pt>
                      <c:pt idx="1410">
                        <c:v>166620026</c:v>
                      </c:pt>
                      <c:pt idx="1411">
                        <c:v>166620026</c:v>
                      </c:pt>
                      <c:pt idx="1412">
                        <c:v>166620026</c:v>
                      </c:pt>
                      <c:pt idx="1413">
                        <c:v>166620026</c:v>
                      </c:pt>
                      <c:pt idx="1414">
                        <c:v>166620026</c:v>
                      </c:pt>
                      <c:pt idx="1415">
                        <c:v>166620026</c:v>
                      </c:pt>
                      <c:pt idx="1416">
                        <c:v>166620026</c:v>
                      </c:pt>
                      <c:pt idx="1417">
                        <c:v>166620026</c:v>
                      </c:pt>
                      <c:pt idx="1418">
                        <c:v>166620026</c:v>
                      </c:pt>
                      <c:pt idx="1419">
                        <c:v>166620026</c:v>
                      </c:pt>
                      <c:pt idx="1420">
                        <c:v>166620026</c:v>
                      </c:pt>
                      <c:pt idx="1421">
                        <c:v>166620026</c:v>
                      </c:pt>
                      <c:pt idx="1422">
                        <c:v>166620026</c:v>
                      </c:pt>
                      <c:pt idx="1423">
                        <c:v>166620026</c:v>
                      </c:pt>
                      <c:pt idx="1424">
                        <c:v>166620026</c:v>
                      </c:pt>
                      <c:pt idx="1425">
                        <c:v>166620026</c:v>
                      </c:pt>
                      <c:pt idx="1426">
                        <c:v>166620026</c:v>
                      </c:pt>
                      <c:pt idx="1427">
                        <c:v>166620026</c:v>
                      </c:pt>
                      <c:pt idx="1428">
                        <c:v>166620026</c:v>
                      </c:pt>
                      <c:pt idx="1429">
                        <c:v>166620026</c:v>
                      </c:pt>
                      <c:pt idx="1430">
                        <c:v>166620026</c:v>
                      </c:pt>
                      <c:pt idx="1431">
                        <c:v>166620026</c:v>
                      </c:pt>
                      <c:pt idx="1432">
                        <c:v>166620026</c:v>
                      </c:pt>
                      <c:pt idx="1433">
                        <c:v>166620026</c:v>
                      </c:pt>
                      <c:pt idx="1434">
                        <c:v>166620026</c:v>
                      </c:pt>
                      <c:pt idx="1435">
                        <c:v>166620026</c:v>
                      </c:pt>
                      <c:pt idx="1436">
                        <c:v>166620026</c:v>
                      </c:pt>
                      <c:pt idx="1437">
                        <c:v>166620026</c:v>
                      </c:pt>
                      <c:pt idx="1438">
                        <c:v>166620026</c:v>
                      </c:pt>
                      <c:pt idx="1439">
                        <c:v>166620026</c:v>
                      </c:pt>
                      <c:pt idx="1440">
                        <c:v>166620026</c:v>
                      </c:pt>
                      <c:pt idx="1441">
                        <c:v>166620026</c:v>
                      </c:pt>
                      <c:pt idx="1442">
                        <c:v>166620026</c:v>
                      </c:pt>
                      <c:pt idx="1443">
                        <c:v>166620026</c:v>
                      </c:pt>
                      <c:pt idx="1444">
                        <c:v>166620026</c:v>
                      </c:pt>
                      <c:pt idx="1445">
                        <c:v>166620026</c:v>
                      </c:pt>
                      <c:pt idx="1446">
                        <c:v>166620026</c:v>
                      </c:pt>
                      <c:pt idx="1447">
                        <c:v>166620026</c:v>
                      </c:pt>
                      <c:pt idx="1448">
                        <c:v>166620026</c:v>
                      </c:pt>
                      <c:pt idx="1449">
                        <c:v>166620026</c:v>
                      </c:pt>
                      <c:pt idx="1450">
                        <c:v>166620026</c:v>
                      </c:pt>
                      <c:pt idx="1451">
                        <c:v>166620026</c:v>
                      </c:pt>
                      <c:pt idx="1452">
                        <c:v>166620026</c:v>
                      </c:pt>
                      <c:pt idx="1453">
                        <c:v>166620026</c:v>
                      </c:pt>
                      <c:pt idx="1454">
                        <c:v>166620026</c:v>
                      </c:pt>
                      <c:pt idx="1455">
                        <c:v>166620026</c:v>
                      </c:pt>
                      <c:pt idx="1456">
                        <c:v>166620026</c:v>
                      </c:pt>
                      <c:pt idx="1457">
                        <c:v>166620026</c:v>
                      </c:pt>
                      <c:pt idx="1458">
                        <c:v>166620026</c:v>
                      </c:pt>
                      <c:pt idx="1459">
                        <c:v>166620026</c:v>
                      </c:pt>
                      <c:pt idx="1460">
                        <c:v>166620026</c:v>
                      </c:pt>
                      <c:pt idx="1461">
                        <c:v>166620026</c:v>
                      </c:pt>
                      <c:pt idx="1462">
                        <c:v>166620026</c:v>
                      </c:pt>
                      <c:pt idx="1463">
                        <c:v>166620026</c:v>
                      </c:pt>
                      <c:pt idx="1464">
                        <c:v>166620026</c:v>
                      </c:pt>
                      <c:pt idx="1465">
                        <c:v>166620026</c:v>
                      </c:pt>
                      <c:pt idx="1466">
                        <c:v>166620026</c:v>
                      </c:pt>
                      <c:pt idx="1467">
                        <c:v>166620026</c:v>
                      </c:pt>
                      <c:pt idx="1468">
                        <c:v>166620026</c:v>
                      </c:pt>
                      <c:pt idx="1469">
                        <c:v>166620026</c:v>
                      </c:pt>
                      <c:pt idx="1470">
                        <c:v>166620026</c:v>
                      </c:pt>
                      <c:pt idx="1471">
                        <c:v>166620026</c:v>
                      </c:pt>
                      <c:pt idx="1472">
                        <c:v>166620026</c:v>
                      </c:pt>
                      <c:pt idx="1473">
                        <c:v>166620026</c:v>
                      </c:pt>
                      <c:pt idx="1474">
                        <c:v>166620026</c:v>
                      </c:pt>
                      <c:pt idx="1475">
                        <c:v>166620026</c:v>
                      </c:pt>
                      <c:pt idx="1476">
                        <c:v>166620026</c:v>
                      </c:pt>
                      <c:pt idx="1477">
                        <c:v>166620026</c:v>
                      </c:pt>
                      <c:pt idx="1478">
                        <c:v>166620026</c:v>
                      </c:pt>
                      <c:pt idx="1479">
                        <c:v>166620026</c:v>
                      </c:pt>
                      <c:pt idx="1480">
                        <c:v>166620026</c:v>
                      </c:pt>
                      <c:pt idx="1481">
                        <c:v>166620026</c:v>
                      </c:pt>
                      <c:pt idx="1482">
                        <c:v>166620026</c:v>
                      </c:pt>
                      <c:pt idx="1483">
                        <c:v>166620026</c:v>
                      </c:pt>
                      <c:pt idx="1484">
                        <c:v>166620026</c:v>
                      </c:pt>
                      <c:pt idx="1485">
                        <c:v>166620026</c:v>
                      </c:pt>
                      <c:pt idx="1486">
                        <c:v>166620026</c:v>
                      </c:pt>
                      <c:pt idx="1487">
                        <c:v>166620026</c:v>
                      </c:pt>
                      <c:pt idx="1488">
                        <c:v>166620026</c:v>
                      </c:pt>
                      <c:pt idx="1489">
                        <c:v>166620026</c:v>
                      </c:pt>
                      <c:pt idx="1490">
                        <c:v>166620026</c:v>
                      </c:pt>
                      <c:pt idx="1491">
                        <c:v>166620026</c:v>
                      </c:pt>
                      <c:pt idx="1492">
                        <c:v>166620026</c:v>
                      </c:pt>
                      <c:pt idx="1493">
                        <c:v>166620026</c:v>
                      </c:pt>
                      <c:pt idx="1494">
                        <c:v>166620026</c:v>
                      </c:pt>
                      <c:pt idx="1495">
                        <c:v>166620026</c:v>
                      </c:pt>
                      <c:pt idx="1496">
                        <c:v>166620026</c:v>
                      </c:pt>
                      <c:pt idx="1497">
                        <c:v>166620026</c:v>
                      </c:pt>
                      <c:pt idx="1498">
                        <c:v>166620026</c:v>
                      </c:pt>
                      <c:pt idx="1499">
                        <c:v>166620026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B5-49B6-B60D-5A0187B110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Feuil1!$R$1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Feuil1!$O$2:$O$1501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Feuil1!$R$2:$R$1501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58984352</c:v>
                      </c:pt>
                      <c:pt idx="1">
                        <c:v>59242316</c:v>
                      </c:pt>
                      <c:pt idx="2">
                        <c:v>59621792</c:v>
                      </c:pt>
                      <c:pt idx="3">
                        <c:v>59874268</c:v>
                      </c:pt>
                      <c:pt idx="4">
                        <c:v>60123762</c:v>
                      </c:pt>
                      <c:pt idx="5">
                        <c:v>60445818</c:v>
                      </c:pt>
                      <c:pt idx="6">
                        <c:v>60861466</c:v>
                      </c:pt>
                      <c:pt idx="7">
                        <c:v>61279098</c:v>
                      </c:pt>
                      <c:pt idx="8">
                        <c:v>61531548</c:v>
                      </c:pt>
                      <c:pt idx="9">
                        <c:v>61793898</c:v>
                      </c:pt>
                      <c:pt idx="10">
                        <c:v>62043378</c:v>
                      </c:pt>
                      <c:pt idx="11">
                        <c:v>62488064</c:v>
                      </c:pt>
                      <c:pt idx="12">
                        <c:v>62784850</c:v>
                      </c:pt>
                      <c:pt idx="13">
                        <c:v>63043642</c:v>
                      </c:pt>
                      <c:pt idx="14">
                        <c:v>63297980</c:v>
                      </c:pt>
                      <c:pt idx="15">
                        <c:v>63640698</c:v>
                      </c:pt>
                      <c:pt idx="16">
                        <c:v>63898438</c:v>
                      </c:pt>
                      <c:pt idx="17">
                        <c:v>64164998</c:v>
                      </c:pt>
                      <c:pt idx="18">
                        <c:v>64439254</c:v>
                      </c:pt>
                      <c:pt idx="19">
                        <c:v>64796470</c:v>
                      </c:pt>
                      <c:pt idx="20">
                        <c:v>65144188</c:v>
                      </c:pt>
                      <c:pt idx="21">
                        <c:v>65551320</c:v>
                      </c:pt>
                      <c:pt idx="22">
                        <c:v>65794790</c:v>
                      </c:pt>
                      <c:pt idx="23">
                        <c:v>66046020</c:v>
                      </c:pt>
                      <c:pt idx="24">
                        <c:v>66403950</c:v>
                      </c:pt>
                      <c:pt idx="25">
                        <c:v>66651300</c:v>
                      </c:pt>
                      <c:pt idx="26">
                        <c:v>67042372</c:v>
                      </c:pt>
                      <c:pt idx="27">
                        <c:v>67331206</c:v>
                      </c:pt>
                      <c:pt idx="28">
                        <c:v>67593832</c:v>
                      </c:pt>
                      <c:pt idx="29">
                        <c:v>67949032</c:v>
                      </c:pt>
                      <c:pt idx="30">
                        <c:v>68197672</c:v>
                      </c:pt>
                      <c:pt idx="31">
                        <c:v>68641192</c:v>
                      </c:pt>
                      <c:pt idx="32">
                        <c:v>68898894</c:v>
                      </c:pt>
                      <c:pt idx="33">
                        <c:v>69298380</c:v>
                      </c:pt>
                      <c:pt idx="34">
                        <c:v>69573708</c:v>
                      </c:pt>
                      <c:pt idx="35">
                        <c:v>69956108</c:v>
                      </c:pt>
                      <c:pt idx="36">
                        <c:v>70231436</c:v>
                      </c:pt>
                      <c:pt idx="37">
                        <c:v>70472736</c:v>
                      </c:pt>
                      <c:pt idx="38">
                        <c:v>70806186</c:v>
                      </c:pt>
                      <c:pt idx="39">
                        <c:v>71222358</c:v>
                      </c:pt>
                      <c:pt idx="40">
                        <c:v>71460750</c:v>
                      </c:pt>
                      <c:pt idx="41">
                        <c:v>71700088</c:v>
                      </c:pt>
                      <c:pt idx="42">
                        <c:v>72049368</c:v>
                      </c:pt>
                      <c:pt idx="43">
                        <c:v>72468558</c:v>
                      </c:pt>
                      <c:pt idx="44">
                        <c:v>72839858</c:v>
                      </c:pt>
                      <c:pt idx="45">
                        <c:v>73176600</c:v>
                      </c:pt>
                      <c:pt idx="46">
                        <c:v>73425978</c:v>
                      </c:pt>
                      <c:pt idx="47">
                        <c:v>73662280</c:v>
                      </c:pt>
                      <c:pt idx="48">
                        <c:v>74054652</c:v>
                      </c:pt>
                      <c:pt idx="49">
                        <c:v>74421072</c:v>
                      </c:pt>
                      <c:pt idx="50">
                        <c:v>74672560</c:v>
                      </c:pt>
                      <c:pt idx="51">
                        <c:v>74942026</c:v>
                      </c:pt>
                      <c:pt idx="52">
                        <c:v>75180306</c:v>
                      </c:pt>
                      <c:pt idx="53">
                        <c:v>75479574</c:v>
                      </c:pt>
                      <c:pt idx="54">
                        <c:v>75832378</c:v>
                      </c:pt>
                      <c:pt idx="55">
                        <c:v>76077706</c:v>
                      </c:pt>
                      <c:pt idx="56">
                        <c:v>76401466</c:v>
                      </c:pt>
                      <c:pt idx="57">
                        <c:v>76688746</c:v>
                      </c:pt>
                      <c:pt idx="58">
                        <c:v>76933536</c:v>
                      </c:pt>
                      <c:pt idx="59">
                        <c:v>77268336</c:v>
                      </c:pt>
                      <c:pt idx="60">
                        <c:v>77494518</c:v>
                      </c:pt>
                      <c:pt idx="61">
                        <c:v>77720194</c:v>
                      </c:pt>
                      <c:pt idx="62">
                        <c:v>78117134</c:v>
                      </c:pt>
                      <c:pt idx="63">
                        <c:v>78414170</c:v>
                      </c:pt>
                      <c:pt idx="64">
                        <c:v>78725670</c:v>
                      </c:pt>
                      <c:pt idx="65">
                        <c:v>79022040</c:v>
                      </c:pt>
                      <c:pt idx="66">
                        <c:v>79332840</c:v>
                      </c:pt>
                      <c:pt idx="67">
                        <c:v>79678380</c:v>
                      </c:pt>
                      <c:pt idx="68">
                        <c:v>79901148</c:v>
                      </c:pt>
                      <c:pt idx="69">
                        <c:v>80299898</c:v>
                      </c:pt>
                      <c:pt idx="70">
                        <c:v>80620064</c:v>
                      </c:pt>
                      <c:pt idx="71">
                        <c:v>80842328</c:v>
                      </c:pt>
                      <c:pt idx="72">
                        <c:v>81093166</c:v>
                      </c:pt>
                      <c:pt idx="73">
                        <c:v>81321280</c:v>
                      </c:pt>
                      <c:pt idx="74">
                        <c:v>81674556</c:v>
                      </c:pt>
                      <c:pt idx="75">
                        <c:v>82033040</c:v>
                      </c:pt>
                      <c:pt idx="76">
                        <c:v>82340470</c:v>
                      </c:pt>
                      <c:pt idx="77">
                        <c:v>82597672</c:v>
                      </c:pt>
                      <c:pt idx="78">
                        <c:v>82823852</c:v>
                      </c:pt>
                      <c:pt idx="79">
                        <c:v>83202710</c:v>
                      </c:pt>
                      <c:pt idx="80">
                        <c:v>83457458</c:v>
                      </c:pt>
                      <c:pt idx="81">
                        <c:v>83730950</c:v>
                      </c:pt>
                      <c:pt idx="82">
                        <c:v>83974900</c:v>
                      </c:pt>
                      <c:pt idx="83">
                        <c:v>84217150</c:v>
                      </c:pt>
                      <c:pt idx="84">
                        <c:v>84441550</c:v>
                      </c:pt>
                      <c:pt idx="85">
                        <c:v>84853572</c:v>
                      </c:pt>
                      <c:pt idx="86">
                        <c:v>85090452</c:v>
                      </c:pt>
                      <c:pt idx="87">
                        <c:v>85412016</c:v>
                      </c:pt>
                      <c:pt idx="88">
                        <c:v>85632096</c:v>
                      </c:pt>
                      <c:pt idx="89">
                        <c:v>86065848</c:v>
                      </c:pt>
                      <c:pt idx="90">
                        <c:v>86332332</c:v>
                      </c:pt>
                      <c:pt idx="91">
                        <c:v>86589598</c:v>
                      </c:pt>
                      <c:pt idx="92">
                        <c:v>86873838</c:v>
                      </c:pt>
                      <c:pt idx="93">
                        <c:v>87250830</c:v>
                      </c:pt>
                      <c:pt idx="94">
                        <c:v>87474042</c:v>
                      </c:pt>
                      <c:pt idx="95">
                        <c:v>87690566</c:v>
                      </c:pt>
                      <c:pt idx="96">
                        <c:v>87975794</c:v>
                      </c:pt>
                      <c:pt idx="97">
                        <c:v>88189934</c:v>
                      </c:pt>
                      <c:pt idx="98">
                        <c:v>88531070</c:v>
                      </c:pt>
                      <c:pt idx="99">
                        <c:v>88956572</c:v>
                      </c:pt>
                      <c:pt idx="100">
                        <c:v>89161572</c:v>
                      </c:pt>
                      <c:pt idx="101">
                        <c:v>89402652</c:v>
                      </c:pt>
                      <c:pt idx="102">
                        <c:v>89643004</c:v>
                      </c:pt>
                      <c:pt idx="103">
                        <c:v>89876048</c:v>
                      </c:pt>
                      <c:pt idx="104">
                        <c:v>90313498</c:v>
                      </c:pt>
                      <c:pt idx="105">
                        <c:v>90608338</c:v>
                      </c:pt>
                      <c:pt idx="106">
                        <c:v>90889738</c:v>
                      </c:pt>
                      <c:pt idx="107">
                        <c:v>91090238</c:v>
                      </c:pt>
                      <c:pt idx="108">
                        <c:v>91297718</c:v>
                      </c:pt>
                      <c:pt idx="109">
                        <c:v>91577114</c:v>
                      </c:pt>
                      <c:pt idx="110">
                        <c:v>91833576</c:v>
                      </c:pt>
                      <c:pt idx="111">
                        <c:v>92049246</c:v>
                      </c:pt>
                      <c:pt idx="112">
                        <c:v>92254914</c:v>
                      </c:pt>
                      <c:pt idx="113">
                        <c:v>92474994</c:v>
                      </c:pt>
                      <c:pt idx="114">
                        <c:v>92671494</c:v>
                      </c:pt>
                      <c:pt idx="115">
                        <c:v>92894150</c:v>
                      </c:pt>
                      <c:pt idx="116">
                        <c:v>93324330</c:v>
                      </c:pt>
                      <c:pt idx="117">
                        <c:v>93697494</c:v>
                      </c:pt>
                      <c:pt idx="118">
                        <c:v>93984438</c:v>
                      </c:pt>
                      <c:pt idx="119">
                        <c:v>94406030</c:v>
                      </c:pt>
                      <c:pt idx="120">
                        <c:v>94608302</c:v>
                      </c:pt>
                      <c:pt idx="121">
                        <c:v>94821550</c:v>
                      </c:pt>
                      <c:pt idx="122">
                        <c:v>95039460</c:v>
                      </c:pt>
                      <c:pt idx="123">
                        <c:v>95234024</c:v>
                      </c:pt>
                      <c:pt idx="124">
                        <c:v>95510592</c:v>
                      </c:pt>
                      <c:pt idx="125">
                        <c:v>95973054</c:v>
                      </c:pt>
                      <c:pt idx="126">
                        <c:v>96165078</c:v>
                      </c:pt>
                      <c:pt idx="127">
                        <c:v>96361674</c:v>
                      </c:pt>
                      <c:pt idx="128">
                        <c:v>96820776</c:v>
                      </c:pt>
                      <c:pt idx="129">
                        <c:v>97208438</c:v>
                      </c:pt>
                      <c:pt idx="130">
                        <c:v>97625638</c:v>
                      </c:pt>
                      <c:pt idx="131">
                        <c:v>97818928</c:v>
                      </c:pt>
                      <c:pt idx="132">
                        <c:v>98017984</c:v>
                      </c:pt>
                      <c:pt idx="133">
                        <c:v>98213270</c:v>
                      </c:pt>
                      <c:pt idx="134">
                        <c:v>98414806</c:v>
                      </c:pt>
                      <c:pt idx="135">
                        <c:v>98812406</c:v>
                      </c:pt>
                      <c:pt idx="136">
                        <c:v>99036502</c:v>
                      </c:pt>
                      <c:pt idx="137">
                        <c:v>99473254</c:v>
                      </c:pt>
                      <c:pt idx="138">
                        <c:v>99661504</c:v>
                      </c:pt>
                      <c:pt idx="139">
                        <c:v>99852754</c:v>
                      </c:pt>
                      <c:pt idx="140">
                        <c:v>100052254</c:v>
                      </c:pt>
                      <c:pt idx="141">
                        <c:v>100274562</c:v>
                      </c:pt>
                      <c:pt idx="142">
                        <c:v>100707202</c:v>
                      </c:pt>
                      <c:pt idx="143">
                        <c:v>101086462</c:v>
                      </c:pt>
                      <c:pt idx="144">
                        <c:v>101290318</c:v>
                      </c:pt>
                      <c:pt idx="145">
                        <c:v>101479246</c:v>
                      </c:pt>
                      <c:pt idx="146">
                        <c:v>101669650</c:v>
                      </c:pt>
                      <c:pt idx="147">
                        <c:v>101934624</c:v>
                      </c:pt>
                      <c:pt idx="148">
                        <c:v>102136474</c:v>
                      </c:pt>
                      <c:pt idx="149">
                        <c:v>102535224</c:v>
                      </c:pt>
                      <c:pt idx="150">
                        <c:v>102981432</c:v>
                      </c:pt>
                      <c:pt idx="151">
                        <c:v>103171020</c:v>
                      </c:pt>
                      <c:pt idx="152">
                        <c:v>103400136</c:v>
                      </c:pt>
                      <c:pt idx="153">
                        <c:v>103585332</c:v>
                      </c:pt>
                      <c:pt idx="154">
                        <c:v>103921582</c:v>
                      </c:pt>
                      <c:pt idx="155">
                        <c:v>104119412</c:v>
                      </c:pt>
                      <c:pt idx="156">
                        <c:v>104329952</c:v>
                      </c:pt>
                      <c:pt idx="157">
                        <c:v>104513848</c:v>
                      </c:pt>
                      <c:pt idx="158">
                        <c:v>104693348</c:v>
                      </c:pt>
                      <c:pt idx="159">
                        <c:v>104914688</c:v>
                      </c:pt>
                      <c:pt idx="160">
                        <c:v>105360088</c:v>
                      </c:pt>
                      <c:pt idx="161">
                        <c:v>105818616</c:v>
                      </c:pt>
                      <c:pt idx="162">
                        <c:v>106265040</c:v>
                      </c:pt>
                      <c:pt idx="163">
                        <c:v>106465112</c:v>
                      </c:pt>
                      <c:pt idx="164">
                        <c:v>106785432</c:v>
                      </c:pt>
                      <c:pt idx="165">
                        <c:v>106969128</c:v>
                      </c:pt>
                      <c:pt idx="166">
                        <c:v>107160288</c:v>
                      </c:pt>
                      <c:pt idx="167">
                        <c:v>107535288</c:v>
                      </c:pt>
                      <c:pt idx="168">
                        <c:v>107863182</c:v>
                      </c:pt>
                      <c:pt idx="169">
                        <c:v>108108858</c:v>
                      </c:pt>
                      <c:pt idx="170">
                        <c:v>108548154</c:v>
                      </c:pt>
                      <c:pt idx="171">
                        <c:v>108726266</c:v>
                      </c:pt>
                      <c:pt idx="172">
                        <c:v>108948166</c:v>
                      </c:pt>
                      <c:pt idx="173">
                        <c:v>109149066</c:v>
                      </c:pt>
                      <c:pt idx="174">
                        <c:v>109362818</c:v>
                      </c:pt>
                      <c:pt idx="175">
                        <c:v>109683318</c:v>
                      </c:pt>
                      <c:pt idx="176">
                        <c:v>109889436</c:v>
                      </c:pt>
                      <c:pt idx="177">
                        <c:v>110066406</c:v>
                      </c:pt>
                      <c:pt idx="178">
                        <c:v>110475094</c:v>
                      </c:pt>
                      <c:pt idx="179">
                        <c:v>110656398</c:v>
                      </c:pt>
                      <c:pt idx="180">
                        <c:v>111072574</c:v>
                      </c:pt>
                      <c:pt idx="181">
                        <c:v>111267718</c:v>
                      </c:pt>
                      <c:pt idx="182">
                        <c:v>111494070</c:v>
                      </c:pt>
                      <c:pt idx="183">
                        <c:v>111666758</c:v>
                      </c:pt>
                      <c:pt idx="184">
                        <c:v>112020458</c:v>
                      </c:pt>
                      <c:pt idx="185">
                        <c:v>112464680</c:v>
                      </c:pt>
                      <c:pt idx="186">
                        <c:v>112873244</c:v>
                      </c:pt>
                      <c:pt idx="187">
                        <c:v>113319830</c:v>
                      </c:pt>
                      <c:pt idx="188">
                        <c:v>113767950</c:v>
                      </c:pt>
                      <c:pt idx="189">
                        <c:v>114074080</c:v>
                      </c:pt>
                      <c:pt idx="190">
                        <c:v>114275078</c:v>
                      </c:pt>
                      <c:pt idx="191">
                        <c:v>114464546</c:v>
                      </c:pt>
                      <c:pt idx="192">
                        <c:v>114792146</c:v>
                      </c:pt>
                      <c:pt idx="193">
                        <c:v>114962146</c:v>
                      </c:pt>
                      <c:pt idx="194">
                        <c:v>115300982</c:v>
                      </c:pt>
                      <c:pt idx="195">
                        <c:v>115664072</c:v>
                      </c:pt>
                      <c:pt idx="196">
                        <c:v>116046872</c:v>
                      </c:pt>
                      <c:pt idx="197">
                        <c:v>116395400</c:v>
                      </c:pt>
                      <c:pt idx="198">
                        <c:v>116741690</c:v>
                      </c:pt>
                      <c:pt idx="199">
                        <c:v>116913224</c:v>
                      </c:pt>
                      <c:pt idx="200">
                        <c:v>117099124</c:v>
                      </c:pt>
                      <c:pt idx="201">
                        <c:v>117320870</c:v>
                      </c:pt>
                      <c:pt idx="202">
                        <c:v>117684262</c:v>
                      </c:pt>
                      <c:pt idx="203">
                        <c:v>117865958</c:v>
                      </c:pt>
                      <c:pt idx="204">
                        <c:v>118033790</c:v>
                      </c:pt>
                      <c:pt idx="205">
                        <c:v>118427990</c:v>
                      </c:pt>
                      <c:pt idx="206">
                        <c:v>118782738</c:v>
                      </c:pt>
                      <c:pt idx="207">
                        <c:v>118953534</c:v>
                      </c:pt>
                      <c:pt idx="208">
                        <c:v>119338334</c:v>
                      </c:pt>
                      <c:pt idx="209">
                        <c:v>119708594</c:v>
                      </c:pt>
                      <c:pt idx="210">
                        <c:v>119907856</c:v>
                      </c:pt>
                      <c:pt idx="211">
                        <c:v>120072856</c:v>
                      </c:pt>
                      <c:pt idx="212">
                        <c:v>120249496</c:v>
                      </c:pt>
                      <c:pt idx="213">
                        <c:v>120649144</c:v>
                      </c:pt>
                      <c:pt idx="214">
                        <c:v>120813868</c:v>
                      </c:pt>
                      <c:pt idx="215">
                        <c:v>120977776</c:v>
                      </c:pt>
                      <c:pt idx="216">
                        <c:v>121351710</c:v>
                      </c:pt>
                      <c:pt idx="217">
                        <c:v>121508836</c:v>
                      </c:pt>
                      <c:pt idx="218">
                        <c:v>121664836</c:v>
                      </c:pt>
                      <c:pt idx="219">
                        <c:v>121996108</c:v>
                      </c:pt>
                      <c:pt idx="220">
                        <c:v>122155228</c:v>
                      </c:pt>
                      <c:pt idx="221">
                        <c:v>122501420</c:v>
                      </c:pt>
                      <c:pt idx="222">
                        <c:v>122662902</c:v>
                      </c:pt>
                      <c:pt idx="223">
                        <c:v>123080698</c:v>
                      </c:pt>
                      <c:pt idx="224">
                        <c:v>123489514</c:v>
                      </c:pt>
                      <c:pt idx="225">
                        <c:v>123816390</c:v>
                      </c:pt>
                      <c:pt idx="226">
                        <c:v>124239120</c:v>
                      </c:pt>
                      <c:pt idx="227">
                        <c:v>124588014</c:v>
                      </c:pt>
                      <c:pt idx="228">
                        <c:v>124897514</c:v>
                      </c:pt>
                      <c:pt idx="229">
                        <c:v>125076284</c:v>
                      </c:pt>
                      <c:pt idx="230">
                        <c:v>125248528</c:v>
                      </c:pt>
                      <c:pt idx="231">
                        <c:v>125616616</c:v>
                      </c:pt>
                      <c:pt idx="232">
                        <c:v>126013368</c:v>
                      </c:pt>
                      <c:pt idx="233">
                        <c:v>126186828</c:v>
                      </c:pt>
                      <c:pt idx="234">
                        <c:v>126508380</c:v>
                      </c:pt>
                      <c:pt idx="235">
                        <c:v>126869628</c:v>
                      </c:pt>
                      <c:pt idx="236">
                        <c:v>127017804</c:v>
                      </c:pt>
                      <c:pt idx="237">
                        <c:v>127176610</c:v>
                      </c:pt>
                      <c:pt idx="238">
                        <c:v>127337794</c:v>
                      </c:pt>
                      <c:pt idx="239">
                        <c:v>127486130</c:v>
                      </c:pt>
                      <c:pt idx="240">
                        <c:v>127817230</c:v>
                      </c:pt>
                      <c:pt idx="241">
                        <c:v>128147806</c:v>
                      </c:pt>
                      <c:pt idx="242">
                        <c:v>128304986</c:v>
                      </c:pt>
                      <c:pt idx="243">
                        <c:v>128462262</c:v>
                      </c:pt>
                      <c:pt idx="244">
                        <c:v>128773482</c:v>
                      </c:pt>
                      <c:pt idx="245">
                        <c:v>129145482</c:v>
                      </c:pt>
                      <c:pt idx="246">
                        <c:v>129290262</c:v>
                      </c:pt>
                      <c:pt idx="247">
                        <c:v>129445346</c:v>
                      </c:pt>
                      <c:pt idx="248">
                        <c:v>129775286</c:v>
                      </c:pt>
                      <c:pt idx="249">
                        <c:v>130112234</c:v>
                      </c:pt>
                      <c:pt idx="250">
                        <c:v>130266206</c:v>
                      </c:pt>
                      <c:pt idx="251">
                        <c:v>130419614</c:v>
                      </c:pt>
                      <c:pt idx="252">
                        <c:v>130772114</c:v>
                      </c:pt>
                      <c:pt idx="253">
                        <c:v>130914862</c:v>
                      </c:pt>
                      <c:pt idx="254">
                        <c:v>131068302</c:v>
                      </c:pt>
                      <c:pt idx="255">
                        <c:v>131422242</c:v>
                      </c:pt>
                      <c:pt idx="256">
                        <c:v>131807550</c:v>
                      </c:pt>
                      <c:pt idx="257">
                        <c:v>131958798</c:v>
                      </c:pt>
                      <c:pt idx="258">
                        <c:v>132287438</c:v>
                      </c:pt>
                      <c:pt idx="259">
                        <c:v>132682888</c:v>
                      </c:pt>
                      <c:pt idx="260">
                        <c:v>132822588</c:v>
                      </c:pt>
                      <c:pt idx="261">
                        <c:v>132961780</c:v>
                      </c:pt>
                      <c:pt idx="262">
                        <c:v>133284552</c:v>
                      </c:pt>
                      <c:pt idx="263">
                        <c:v>133634538</c:v>
                      </c:pt>
                      <c:pt idx="264">
                        <c:v>133983586</c:v>
                      </c:pt>
                      <c:pt idx="265">
                        <c:v>134128842</c:v>
                      </c:pt>
                      <c:pt idx="266">
                        <c:v>134441576</c:v>
                      </c:pt>
                      <c:pt idx="267">
                        <c:v>134745008</c:v>
                      </c:pt>
                      <c:pt idx="268">
                        <c:v>135132368</c:v>
                      </c:pt>
                      <c:pt idx="269">
                        <c:v>135267406</c:v>
                      </c:pt>
                      <c:pt idx="270">
                        <c:v>135570184</c:v>
                      </c:pt>
                      <c:pt idx="271">
                        <c:v>135863884</c:v>
                      </c:pt>
                      <c:pt idx="272">
                        <c:v>135999520</c:v>
                      </c:pt>
                      <c:pt idx="273">
                        <c:v>136308080</c:v>
                      </c:pt>
                      <c:pt idx="274">
                        <c:v>136612830</c:v>
                      </c:pt>
                      <c:pt idx="275">
                        <c:v>136747450</c:v>
                      </c:pt>
                      <c:pt idx="276">
                        <c:v>137133114</c:v>
                      </c:pt>
                      <c:pt idx="277">
                        <c:v>137427078</c:v>
                      </c:pt>
                      <c:pt idx="278">
                        <c:v>137559126</c:v>
                      </c:pt>
                      <c:pt idx="279">
                        <c:v>137895726</c:v>
                      </c:pt>
                      <c:pt idx="280">
                        <c:v>138221030</c:v>
                      </c:pt>
                      <c:pt idx="281">
                        <c:v>138598134</c:v>
                      </c:pt>
                      <c:pt idx="282">
                        <c:v>138872156</c:v>
                      </c:pt>
                      <c:pt idx="283">
                        <c:v>139002188</c:v>
                      </c:pt>
                      <c:pt idx="284">
                        <c:v>139267412</c:v>
                      </c:pt>
                      <c:pt idx="285">
                        <c:v>139553276</c:v>
                      </c:pt>
                      <c:pt idx="286">
                        <c:v>139834106</c:v>
                      </c:pt>
                      <c:pt idx="287">
                        <c:v>139964148</c:v>
                      </c:pt>
                      <c:pt idx="288">
                        <c:v>140235540</c:v>
                      </c:pt>
                      <c:pt idx="289">
                        <c:v>140595988</c:v>
                      </c:pt>
                      <c:pt idx="290">
                        <c:v>140871956</c:v>
                      </c:pt>
                      <c:pt idx="291">
                        <c:v>141247764</c:v>
                      </c:pt>
                      <c:pt idx="292">
                        <c:v>141573396</c:v>
                      </c:pt>
                      <c:pt idx="293">
                        <c:v>141882456</c:v>
                      </c:pt>
                      <c:pt idx="294">
                        <c:v>142176956</c:v>
                      </c:pt>
                      <c:pt idx="295">
                        <c:v>142477692</c:v>
                      </c:pt>
                      <c:pt idx="296">
                        <c:v>142842012</c:v>
                      </c:pt>
                      <c:pt idx="297">
                        <c:v>143152190</c:v>
                      </c:pt>
                      <c:pt idx="298">
                        <c:v>143461646</c:v>
                      </c:pt>
                      <c:pt idx="299">
                        <c:v>143743268</c:v>
                      </c:pt>
                      <c:pt idx="300">
                        <c:v>144063042</c:v>
                      </c:pt>
                      <c:pt idx="301">
                        <c:v>144357716</c:v>
                      </c:pt>
                      <c:pt idx="302">
                        <c:v>144636216</c:v>
                      </c:pt>
                      <c:pt idx="303">
                        <c:v>144972716</c:v>
                      </c:pt>
                      <c:pt idx="304">
                        <c:v>145257716</c:v>
                      </c:pt>
                      <c:pt idx="305">
                        <c:v>145510416</c:v>
                      </c:pt>
                      <c:pt idx="306">
                        <c:v>145782196</c:v>
                      </c:pt>
                      <c:pt idx="307">
                        <c:v>146042190</c:v>
                      </c:pt>
                      <c:pt idx="308">
                        <c:v>146306880</c:v>
                      </c:pt>
                      <c:pt idx="309">
                        <c:v>146564800</c:v>
                      </c:pt>
                      <c:pt idx="310">
                        <c:v>146876128</c:v>
                      </c:pt>
                      <c:pt idx="311">
                        <c:v>147119568</c:v>
                      </c:pt>
                      <c:pt idx="312">
                        <c:v>147396568</c:v>
                      </c:pt>
                      <c:pt idx="313">
                        <c:v>147640096</c:v>
                      </c:pt>
                      <c:pt idx="314">
                        <c:v>147981980</c:v>
                      </c:pt>
                      <c:pt idx="315">
                        <c:v>148224040</c:v>
                      </c:pt>
                      <c:pt idx="316">
                        <c:v>148610650</c:v>
                      </c:pt>
                      <c:pt idx="317">
                        <c:v>148852066</c:v>
                      </c:pt>
                      <c:pt idx="318">
                        <c:v>149210374</c:v>
                      </c:pt>
                      <c:pt idx="319">
                        <c:v>149456796</c:v>
                      </c:pt>
                      <c:pt idx="320">
                        <c:v>149774962</c:v>
                      </c:pt>
                      <c:pt idx="321">
                        <c:v>149979250</c:v>
                      </c:pt>
                      <c:pt idx="322">
                        <c:v>150097340</c:v>
                      </c:pt>
                      <c:pt idx="323">
                        <c:v>150416120</c:v>
                      </c:pt>
                      <c:pt idx="324">
                        <c:v>150530528</c:v>
                      </c:pt>
                      <c:pt idx="325">
                        <c:v>150752320</c:v>
                      </c:pt>
                      <c:pt idx="326">
                        <c:v>150850320</c:v>
                      </c:pt>
                      <c:pt idx="327">
                        <c:v>151169424</c:v>
                      </c:pt>
                      <c:pt idx="328">
                        <c:v>151265424</c:v>
                      </c:pt>
                      <c:pt idx="329">
                        <c:v>151446836</c:v>
                      </c:pt>
                      <c:pt idx="330">
                        <c:v>151527512</c:v>
                      </c:pt>
                      <c:pt idx="331">
                        <c:v>151629504</c:v>
                      </c:pt>
                      <c:pt idx="332">
                        <c:v>151911814</c:v>
                      </c:pt>
                      <c:pt idx="333">
                        <c:v>151975598</c:v>
                      </c:pt>
                      <c:pt idx="334">
                        <c:v>152148350</c:v>
                      </c:pt>
                      <c:pt idx="335">
                        <c:v>152275286</c:v>
                      </c:pt>
                      <c:pt idx="336">
                        <c:v>152348282</c:v>
                      </c:pt>
                      <c:pt idx="337">
                        <c:v>152667564</c:v>
                      </c:pt>
                      <c:pt idx="338">
                        <c:v>152763468</c:v>
                      </c:pt>
                      <c:pt idx="339">
                        <c:v>152958084</c:v>
                      </c:pt>
                      <c:pt idx="340">
                        <c:v>153002004</c:v>
                      </c:pt>
                      <c:pt idx="341">
                        <c:v>153065346</c:v>
                      </c:pt>
                      <c:pt idx="342">
                        <c:v>153417158</c:v>
                      </c:pt>
                      <c:pt idx="343">
                        <c:v>153487774</c:v>
                      </c:pt>
                      <c:pt idx="344">
                        <c:v>153629734</c:v>
                      </c:pt>
                      <c:pt idx="345">
                        <c:v>153741586</c:v>
                      </c:pt>
                      <c:pt idx="346">
                        <c:v>153771858</c:v>
                      </c:pt>
                      <c:pt idx="347">
                        <c:v>153828538</c:v>
                      </c:pt>
                      <c:pt idx="348">
                        <c:v>154191994</c:v>
                      </c:pt>
                      <c:pt idx="349">
                        <c:v>154266978</c:v>
                      </c:pt>
                      <c:pt idx="350">
                        <c:v>154409778</c:v>
                      </c:pt>
                      <c:pt idx="351">
                        <c:v>154487310</c:v>
                      </c:pt>
                      <c:pt idx="352">
                        <c:v>154563462</c:v>
                      </c:pt>
                      <c:pt idx="353">
                        <c:v>154947078</c:v>
                      </c:pt>
                      <c:pt idx="354">
                        <c:v>154996872</c:v>
                      </c:pt>
                      <c:pt idx="355">
                        <c:v>155118144</c:v>
                      </c:pt>
                      <c:pt idx="356">
                        <c:v>155336852</c:v>
                      </c:pt>
                      <c:pt idx="357">
                        <c:v>155360690</c:v>
                      </c:pt>
                      <c:pt idx="358">
                        <c:v>155748126</c:v>
                      </c:pt>
                      <c:pt idx="359">
                        <c:v>155779828</c:v>
                      </c:pt>
                      <c:pt idx="360">
                        <c:v>155893128</c:v>
                      </c:pt>
                      <c:pt idx="361">
                        <c:v>156053328</c:v>
                      </c:pt>
                      <c:pt idx="362">
                        <c:v>156074118</c:v>
                      </c:pt>
                      <c:pt idx="363">
                        <c:v>156140106</c:v>
                      </c:pt>
                      <c:pt idx="364">
                        <c:v>156547698</c:v>
                      </c:pt>
                      <c:pt idx="365">
                        <c:v>156615756</c:v>
                      </c:pt>
                      <c:pt idx="366">
                        <c:v>156748614</c:v>
                      </c:pt>
                      <c:pt idx="367">
                        <c:v>156834114</c:v>
                      </c:pt>
                      <c:pt idx="368">
                        <c:v>156862168</c:v>
                      </c:pt>
                      <c:pt idx="369">
                        <c:v>156960376</c:v>
                      </c:pt>
                      <c:pt idx="370">
                        <c:v>156997892</c:v>
                      </c:pt>
                      <c:pt idx="371">
                        <c:v>157361276</c:v>
                      </c:pt>
                      <c:pt idx="372">
                        <c:v>157434876</c:v>
                      </c:pt>
                      <c:pt idx="373">
                        <c:v>157554660</c:v>
                      </c:pt>
                      <c:pt idx="374">
                        <c:v>157652868</c:v>
                      </c:pt>
                      <c:pt idx="375">
                        <c:v>157743574</c:v>
                      </c:pt>
                      <c:pt idx="376">
                        <c:v>157783930</c:v>
                      </c:pt>
                      <c:pt idx="377">
                        <c:v>158171366</c:v>
                      </c:pt>
                      <c:pt idx="378">
                        <c:v>158200746</c:v>
                      </c:pt>
                      <c:pt idx="379">
                        <c:v>158236002</c:v>
                      </c:pt>
                      <c:pt idx="380">
                        <c:v>158353132</c:v>
                      </c:pt>
                      <c:pt idx="381">
                        <c:v>158576836</c:v>
                      </c:pt>
                      <c:pt idx="382">
                        <c:v>158608636</c:v>
                      </c:pt>
                      <c:pt idx="383">
                        <c:v>159004636</c:v>
                      </c:pt>
                      <c:pt idx="384">
                        <c:v>159053932</c:v>
                      </c:pt>
                      <c:pt idx="385">
                        <c:v>159153454</c:v>
                      </c:pt>
                      <c:pt idx="386">
                        <c:v>159293134</c:v>
                      </c:pt>
                      <c:pt idx="387">
                        <c:v>159324836</c:v>
                      </c:pt>
                      <c:pt idx="388">
                        <c:v>159443360</c:v>
                      </c:pt>
                      <c:pt idx="389">
                        <c:v>159449860</c:v>
                      </c:pt>
                      <c:pt idx="390">
                        <c:v>159490292</c:v>
                      </c:pt>
                      <c:pt idx="391">
                        <c:v>159843792</c:v>
                      </c:pt>
                      <c:pt idx="392">
                        <c:v>159874236</c:v>
                      </c:pt>
                      <c:pt idx="393">
                        <c:v>159954556</c:v>
                      </c:pt>
                      <c:pt idx="394">
                        <c:v>160080934</c:v>
                      </c:pt>
                      <c:pt idx="395">
                        <c:v>160147302</c:v>
                      </c:pt>
                      <c:pt idx="396">
                        <c:v>160173026</c:v>
                      </c:pt>
                      <c:pt idx="397">
                        <c:v>160278602</c:v>
                      </c:pt>
                      <c:pt idx="398">
                        <c:v>160320258</c:v>
                      </c:pt>
                      <c:pt idx="399">
                        <c:v>160687378</c:v>
                      </c:pt>
                      <c:pt idx="400">
                        <c:v>160700446</c:v>
                      </c:pt>
                      <c:pt idx="401">
                        <c:v>160732170</c:v>
                      </c:pt>
                      <c:pt idx="402">
                        <c:v>160827114</c:v>
                      </c:pt>
                      <c:pt idx="403">
                        <c:v>160994058</c:v>
                      </c:pt>
                      <c:pt idx="404">
                        <c:v>160998152</c:v>
                      </c:pt>
                      <c:pt idx="405">
                        <c:v>161107052</c:v>
                      </c:pt>
                      <c:pt idx="406">
                        <c:v>161133462</c:v>
                      </c:pt>
                      <c:pt idx="407">
                        <c:v>161155930</c:v>
                      </c:pt>
                      <c:pt idx="408">
                        <c:v>161164282</c:v>
                      </c:pt>
                      <c:pt idx="409">
                        <c:v>161188150</c:v>
                      </c:pt>
                      <c:pt idx="410">
                        <c:v>161224494</c:v>
                      </c:pt>
                      <c:pt idx="411">
                        <c:v>161590818</c:v>
                      </c:pt>
                      <c:pt idx="412">
                        <c:v>161629578</c:v>
                      </c:pt>
                      <c:pt idx="413">
                        <c:v>161712178</c:v>
                      </c:pt>
                      <c:pt idx="414">
                        <c:v>161905338</c:v>
                      </c:pt>
                      <c:pt idx="415">
                        <c:v>161907858</c:v>
                      </c:pt>
                      <c:pt idx="416">
                        <c:v>161925794</c:v>
                      </c:pt>
                      <c:pt idx="417">
                        <c:v>161931954</c:v>
                      </c:pt>
                      <c:pt idx="418">
                        <c:v>161959454</c:v>
                      </c:pt>
                      <c:pt idx="419">
                        <c:v>161972978</c:v>
                      </c:pt>
                      <c:pt idx="420">
                        <c:v>161976668</c:v>
                      </c:pt>
                      <c:pt idx="421">
                        <c:v>162000716</c:v>
                      </c:pt>
                      <c:pt idx="422">
                        <c:v>162042026</c:v>
                      </c:pt>
                      <c:pt idx="423">
                        <c:v>162145766</c:v>
                      </c:pt>
                      <c:pt idx="424">
                        <c:v>162459110</c:v>
                      </c:pt>
                      <c:pt idx="425">
                        <c:v>162474104</c:v>
                      </c:pt>
                      <c:pt idx="426">
                        <c:v>162512632</c:v>
                      </c:pt>
                      <c:pt idx="427">
                        <c:v>162629614</c:v>
                      </c:pt>
                      <c:pt idx="428">
                        <c:v>162747582</c:v>
                      </c:pt>
                      <c:pt idx="429">
                        <c:v>162767518</c:v>
                      </c:pt>
                      <c:pt idx="430">
                        <c:v>162784444</c:v>
                      </c:pt>
                      <c:pt idx="431">
                        <c:v>162803444</c:v>
                      </c:pt>
                      <c:pt idx="432">
                        <c:v>162817886</c:v>
                      </c:pt>
                      <c:pt idx="433">
                        <c:v>162858386</c:v>
                      </c:pt>
                      <c:pt idx="434">
                        <c:v>162912488</c:v>
                      </c:pt>
                      <c:pt idx="435">
                        <c:v>162954728</c:v>
                      </c:pt>
                      <c:pt idx="436">
                        <c:v>163330280</c:v>
                      </c:pt>
                      <c:pt idx="437">
                        <c:v>163332296</c:v>
                      </c:pt>
                      <c:pt idx="438">
                        <c:v>163371464</c:v>
                      </c:pt>
                      <c:pt idx="439">
                        <c:v>163436306</c:v>
                      </c:pt>
                      <c:pt idx="440">
                        <c:v>163571242</c:v>
                      </c:pt>
                      <c:pt idx="441">
                        <c:v>163577962</c:v>
                      </c:pt>
                      <c:pt idx="442">
                        <c:v>163580852</c:v>
                      </c:pt>
                      <c:pt idx="443">
                        <c:v>163607876</c:v>
                      </c:pt>
                      <c:pt idx="444">
                        <c:v>163611536</c:v>
                      </c:pt>
                      <c:pt idx="445">
                        <c:v>163640420</c:v>
                      </c:pt>
                      <c:pt idx="446">
                        <c:v>163666956</c:v>
                      </c:pt>
                      <c:pt idx="447">
                        <c:v>163761576</c:v>
                      </c:pt>
                      <c:pt idx="448">
                        <c:v>163788328</c:v>
                      </c:pt>
                      <c:pt idx="449">
                        <c:v>163839434</c:v>
                      </c:pt>
                      <c:pt idx="450">
                        <c:v>164188274</c:v>
                      </c:pt>
                      <c:pt idx="451">
                        <c:v>164192114</c:v>
                      </c:pt>
                      <c:pt idx="452">
                        <c:v>164192844</c:v>
                      </c:pt>
                      <c:pt idx="453">
                        <c:v>164195264</c:v>
                      </c:pt>
                      <c:pt idx="454">
                        <c:v>164197558</c:v>
                      </c:pt>
                      <c:pt idx="455">
                        <c:v>164206414</c:v>
                      </c:pt>
                      <c:pt idx="456">
                        <c:v>164212042</c:v>
                      </c:pt>
                      <c:pt idx="457">
                        <c:v>164236198</c:v>
                      </c:pt>
                      <c:pt idx="458">
                        <c:v>164295936</c:v>
                      </c:pt>
                      <c:pt idx="459">
                        <c:v>164368404</c:v>
                      </c:pt>
                      <c:pt idx="460">
                        <c:v>164397204</c:v>
                      </c:pt>
                      <c:pt idx="461">
                        <c:v>164419072</c:v>
                      </c:pt>
                      <c:pt idx="462">
                        <c:v>164421472</c:v>
                      </c:pt>
                      <c:pt idx="463">
                        <c:v>164431980</c:v>
                      </c:pt>
                      <c:pt idx="464">
                        <c:v>164436212</c:v>
                      </c:pt>
                      <c:pt idx="465">
                        <c:v>164442980</c:v>
                      </c:pt>
                      <c:pt idx="466">
                        <c:v>164454692</c:v>
                      </c:pt>
                      <c:pt idx="467">
                        <c:v>164471072</c:v>
                      </c:pt>
                      <c:pt idx="468">
                        <c:v>164491080</c:v>
                      </c:pt>
                      <c:pt idx="469">
                        <c:v>164496436</c:v>
                      </c:pt>
                      <c:pt idx="470">
                        <c:v>164498582</c:v>
                      </c:pt>
                      <c:pt idx="471">
                        <c:v>164504582</c:v>
                      </c:pt>
                      <c:pt idx="472">
                        <c:v>164506712</c:v>
                      </c:pt>
                      <c:pt idx="473">
                        <c:v>164507548</c:v>
                      </c:pt>
                      <c:pt idx="474">
                        <c:v>164511332</c:v>
                      </c:pt>
                      <c:pt idx="475">
                        <c:v>164512064</c:v>
                      </c:pt>
                      <c:pt idx="476">
                        <c:v>164513968</c:v>
                      </c:pt>
                      <c:pt idx="477">
                        <c:v>164516104</c:v>
                      </c:pt>
                      <c:pt idx="478">
                        <c:v>164517148</c:v>
                      </c:pt>
                      <c:pt idx="479">
                        <c:v>164518144</c:v>
                      </c:pt>
                      <c:pt idx="480">
                        <c:v>164521000</c:v>
                      </c:pt>
                      <c:pt idx="481">
                        <c:v>164550344</c:v>
                      </c:pt>
                      <c:pt idx="482">
                        <c:v>164551400</c:v>
                      </c:pt>
                      <c:pt idx="483">
                        <c:v>164552894</c:v>
                      </c:pt>
                      <c:pt idx="484">
                        <c:v>164572274</c:v>
                      </c:pt>
                      <c:pt idx="485">
                        <c:v>164573090</c:v>
                      </c:pt>
                      <c:pt idx="486">
                        <c:v>164575746</c:v>
                      </c:pt>
                      <c:pt idx="487">
                        <c:v>164580102</c:v>
                      </c:pt>
                      <c:pt idx="488">
                        <c:v>164582272</c:v>
                      </c:pt>
                      <c:pt idx="489">
                        <c:v>164717952</c:v>
                      </c:pt>
                      <c:pt idx="490">
                        <c:v>164787648</c:v>
                      </c:pt>
                      <c:pt idx="491">
                        <c:v>164789248</c:v>
                      </c:pt>
                      <c:pt idx="492">
                        <c:v>164791098</c:v>
                      </c:pt>
                      <c:pt idx="493">
                        <c:v>164804018</c:v>
                      </c:pt>
                      <c:pt idx="494">
                        <c:v>164806930</c:v>
                      </c:pt>
                      <c:pt idx="495">
                        <c:v>164807678</c:v>
                      </c:pt>
                      <c:pt idx="496">
                        <c:v>164808432</c:v>
                      </c:pt>
                      <c:pt idx="497">
                        <c:v>164827248</c:v>
                      </c:pt>
                      <c:pt idx="498">
                        <c:v>165197184</c:v>
                      </c:pt>
                      <c:pt idx="499">
                        <c:v>165199374</c:v>
                      </c:pt>
                      <c:pt idx="500">
                        <c:v>165200270</c:v>
                      </c:pt>
                      <c:pt idx="501">
                        <c:v>165202020</c:v>
                      </c:pt>
                      <c:pt idx="502">
                        <c:v>165208530</c:v>
                      </c:pt>
                      <c:pt idx="503">
                        <c:v>165211284</c:v>
                      </c:pt>
                      <c:pt idx="504">
                        <c:v>165220500</c:v>
                      </c:pt>
                      <c:pt idx="505">
                        <c:v>165224356</c:v>
                      </c:pt>
                      <c:pt idx="506">
                        <c:v>165227744</c:v>
                      </c:pt>
                      <c:pt idx="507">
                        <c:v>165338924</c:v>
                      </c:pt>
                      <c:pt idx="508">
                        <c:v>165355952</c:v>
                      </c:pt>
                      <c:pt idx="509">
                        <c:v>165367352</c:v>
                      </c:pt>
                      <c:pt idx="510">
                        <c:v>165371090</c:v>
                      </c:pt>
                      <c:pt idx="511">
                        <c:v>165374078</c:v>
                      </c:pt>
                      <c:pt idx="512">
                        <c:v>165378614</c:v>
                      </c:pt>
                      <c:pt idx="513">
                        <c:v>165384686</c:v>
                      </c:pt>
                      <c:pt idx="514">
                        <c:v>165388052</c:v>
                      </c:pt>
                      <c:pt idx="515">
                        <c:v>165392798</c:v>
                      </c:pt>
                      <c:pt idx="516">
                        <c:v>165405188</c:v>
                      </c:pt>
                      <c:pt idx="517">
                        <c:v>165405988</c:v>
                      </c:pt>
                      <c:pt idx="518">
                        <c:v>165413008</c:v>
                      </c:pt>
                      <c:pt idx="519">
                        <c:v>165413130</c:v>
                      </c:pt>
                      <c:pt idx="520">
                        <c:v>165416666</c:v>
                      </c:pt>
                      <c:pt idx="521">
                        <c:v>165418016</c:v>
                      </c:pt>
                      <c:pt idx="522">
                        <c:v>165418712</c:v>
                      </c:pt>
                      <c:pt idx="523">
                        <c:v>165420764</c:v>
                      </c:pt>
                      <c:pt idx="524">
                        <c:v>165421884</c:v>
                      </c:pt>
                      <c:pt idx="525">
                        <c:v>165428040</c:v>
                      </c:pt>
                      <c:pt idx="526">
                        <c:v>165662176</c:v>
                      </c:pt>
                      <c:pt idx="527">
                        <c:v>165662756</c:v>
                      </c:pt>
                      <c:pt idx="528">
                        <c:v>165665690</c:v>
                      </c:pt>
                      <c:pt idx="529">
                        <c:v>165671530</c:v>
                      </c:pt>
                      <c:pt idx="530">
                        <c:v>165675846</c:v>
                      </c:pt>
                      <c:pt idx="531">
                        <c:v>165678566</c:v>
                      </c:pt>
                      <c:pt idx="532">
                        <c:v>165681142</c:v>
                      </c:pt>
                      <c:pt idx="533">
                        <c:v>165683062</c:v>
                      </c:pt>
                      <c:pt idx="534">
                        <c:v>165683446</c:v>
                      </c:pt>
                      <c:pt idx="535">
                        <c:v>165686838</c:v>
                      </c:pt>
                      <c:pt idx="536">
                        <c:v>165763274</c:v>
                      </c:pt>
                      <c:pt idx="537">
                        <c:v>166071428</c:v>
                      </c:pt>
                      <c:pt idx="538">
                        <c:v>166072792</c:v>
                      </c:pt>
                      <c:pt idx="539">
                        <c:v>166073784</c:v>
                      </c:pt>
                      <c:pt idx="540">
                        <c:v>166078168</c:v>
                      </c:pt>
                      <c:pt idx="541">
                        <c:v>166090156</c:v>
                      </c:pt>
                      <c:pt idx="542">
                        <c:v>166090300</c:v>
                      </c:pt>
                      <c:pt idx="543">
                        <c:v>166091404</c:v>
                      </c:pt>
                      <c:pt idx="544">
                        <c:v>166091890</c:v>
                      </c:pt>
                      <c:pt idx="545">
                        <c:v>166092286</c:v>
                      </c:pt>
                      <c:pt idx="546">
                        <c:v>166092886</c:v>
                      </c:pt>
                      <c:pt idx="547">
                        <c:v>166093766</c:v>
                      </c:pt>
                      <c:pt idx="548">
                        <c:v>166096538</c:v>
                      </c:pt>
                      <c:pt idx="549">
                        <c:v>166096866</c:v>
                      </c:pt>
                      <c:pt idx="550">
                        <c:v>166097190</c:v>
                      </c:pt>
                      <c:pt idx="551">
                        <c:v>166099050</c:v>
                      </c:pt>
                      <c:pt idx="552">
                        <c:v>166099266</c:v>
                      </c:pt>
                      <c:pt idx="553">
                        <c:v>166100578</c:v>
                      </c:pt>
                      <c:pt idx="554">
                        <c:v>166103650</c:v>
                      </c:pt>
                      <c:pt idx="555">
                        <c:v>166104658</c:v>
                      </c:pt>
                      <c:pt idx="556">
                        <c:v>166106258</c:v>
                      </c:pt>
                      <c:pt idx="557">
                        <c:v>166106942</c:v>
                      </c:pt>
                      <c:pt idx="558">
                        <c:v>166107406</c:v>
                      </c:pt>
                      <c:pt idx="559">
                        <c:v>166107694</c:v>
                      </c:pt>
                      <c:pt idx="560">
                        <c:v>166108732</c:v>
                      </c:pt>
                      <c:pt idx="561">
                        <c:v>166109020</c:v>
                      </c:pt>
                      <c:pt idx="562">
                        <c:v>166110034</c:v>
                      </c:pt>
                      <c:pt idx="563">
                        <c:v>166110378</c:v>
                      </c:pt>
                      <c:pt idx="564">
                        <c:v>166110750</c:v>
                      </c:pt>
                      <c:pt idx="565">
                        <c:v>166110990</c:v>
                      </c:pt>
                      <c:pt idx="566">
                        <c:v>166112390</c:v>
                      </c:pt>
                      <c:pt idx="567">
                        <c:v>166113608</c:v>
                      </c:pt>
                      <c:pt idx="568">
                        <c:v>166113648</c:v>
                      </c:pt>
                      <c:pt idx="569">
                        <c:v>166114062</c:v>
                      </c:pt>
                      <c:pt idx="570">
                        <c:v>166114894</c:v>
                      </c:pt>
                      <c:pt idx="571">
                        <c:v>166117774</c:v>
                      </c:pt>
                      <c:pt idx="572">
                        <c:v>166118122</c:v>
                      </c:pt>
                      <c:pt idx="573">
                        <c:v>166119842</c:v>
                      </c:pt>
                      <c:pt idx="574">
                        <c:v>166120022</c:v>
                      </c:pt>
                      <c:pt idx="575">
                        <c:v>166121462</c:v>
                      </c:pt>
                      <c:pt idx="576">
                        <c:v>166123942</c:v>
                      </c:pt>
                      <c:pt idx="577">
                        <c:v>166124458</c:v>
                      </c:pt>
                      <c:pt idx="578">
                        <c:v>166126372</c:v>
                      </c:pt>
                      <c:pt idx="579">
                        <c:v>166126876</c:v>
                      </c:pt>
                      <c:pt idx="580">
                        <c:v>166127596</c:v>
                      </c:pt>
                      <c:pt idx="581">
                        <c:v>166128436</c:v>
                      </c:pt>
                      <c:pt idx="582">
                        <c:v>166128520</c:v>
                      </c:pt>
                      <c:pt idx="583">
                        <c:v>166129138</c:v>
                      </c:pt>
                      <c:pt idx="584">
                        <c:v>166129226</c:v>
                      </c:pt>
                      <c:pt idx="585">
                        <c:v>166130070</c:v>
                      </c:pt>
                      <c:pt idx="586">
                        <c:v>166130106</c:v>
                      </c:pt>
                      <c:pt idx="587">
                        <c:v>166131136</c:v>
                      </c:pt>
                      <c:pt idx="588">
                        <c:v>166131352</c:v>
                      </c:pt>
                      <c:pt idx="589">
                        <c:v>166131508</c:v>
                      </c:pt>
                      <c:pt idx="590">
                        <c:v>166131572</c:v>
                      </c:pt>
                      <c:pt idx="591">
                        <c:v>166135004</c:v>
                      </c:pt>
                      <c:pt idx="592">
                        <c:v>166135072</c:v>
                      </c:pt>
                      <c:pt idx="593">
                        <c:v>166135192</c:v>
                      </c:pt>
                      <c:pt idx="594">
                        <c:v>166135402</c:v>
                      </c:pt>
                      <c:pt idx="595">
                        <c:v>166137282</c:v>
                      </c:pt>
                      <c:pt idx="596">
                        <c:v>166137666</c:v>
                      </c:pt>
                      <c:pt idx="597">
                        <c:v>166137786</c:v>
                      </c:pt>
                      <c:pt idx="598">
                        <c:v>166138230</c:v>
                      </c:pt>
                      <c:pt idx="599">
                        <c:v>166138240</c:v>
                      </c:pt>
                      <c:pt idx="600">
                        <c:v>166138384</c:v>
                      </c:pt>
                      <c:pt idx="601">
                        <c:v>166139160</c:v>
                      </c:pt>
                      <c:pt idx="602">
                        <c:v>166139552</c:v>
                      </c:pt>
                      <c:pt idx="603">
                        <c:v>166146182</c:v>
                      </c:pt>
                      <c:pt idx="604">
                        <c:v>166146246</c:v>
                      </c:pt>
                      <c:pt idx="605">
                        <c:v>166147102</c:v>
                      </c:pt>
                      <c:pt idx="606">
                        <c:v>166147328</c:v>
                      </c:pt>
                      <c:pt idx="607">
                        <c:v>166147366</c:v>
                      </c:pt>
                      <c:pt idx="608">
                        <c:v>166147726</c:v>
                      </c:pt>
                      <c:pt idx="609">
                        <c:v>166150294</c:v>
                      </c:pt>
                      <c:pt idx="610">
                        <c:v>166235398</c:v>
                      </c:pt>
                      <c:pt idx="611">
                        <c:v>166278478</c:v>
                      </c:pt>
                      <c:pt idx="612">
                        <c:v>166286518</c:v>
                      </c:pt>
                      <c:pt idx="613">
                        <c:v>166287494</c:v>
                      </c:pt>
                      <c:pt idx="614">
                        <c:v>166287904</c:v>
                      </c:pt>
                      <c:pt idx="615">
                        <c:v>166288024</c:v>
                      </c:pt>
                      <c:pt idx="616">
                        <c:v>166288088</c:v>
                      </c:pt>
                      <c:pt idx="617">
                        <c:v>166288216</c:v>
                      </c:pt>
                      <c:pt idx="618">
                        <c:v>166288408</c:v>
                      </c:pt>
                      <c:pt idx="619">
                        <c:v>166288820</c:v>
                      </c:pt>
                      <c:pt idx="620">
                        <c:v>166294058</c:v>
                      </c:pt>
                      <c:pt idx="621">
                        <c:v>166300022</c:v>
                      </c:pt>
                      <c:pt idx="622">
                        <c:v>166300238</c:v>
                      </c:pt>
                      <c:pt idx="623">
                        <c:v>166300436</c:v>
                      </c:pt>
                      <c:pt idx="624">
                        <c:v>166300540</c:v>
                      </c:pt>
                      <c:pt idx="625">
                        <c:v>166300648</c:v>
                      </c:pt>
                      <c:pt idx="626">
                        <c:v>166303078</c:v>
                      </c:pt>
                      <c:pt idx="627">
                        <c:v>166303600</c:v>
                      </c:pt>
                      <c:pt idx="628">
                        <c:v>166303678</c:v>
                      </c:pt>
                      <c:pt idx="629">
                        <c:v>166303758</c:v>
                      </c:pt>
                      <c:pt idx="630">
                        <c:v>166304168</c:v>
                      </c:pt>
                      <c:pt idx="631">
                        <c:v>166304232</c:v>
                      </c:pt>
                      <c:pt idx="632">
                        <c:v>166304270</c:v>
                      </c:pt>
                      <c:pt idx="633">
                        <c:v>166304346</c:v>
                      </c:pt>
                      <c:pt idx="634">
                        <c:v>166304370</c:v>
                      </c:pt>
                      <c:pt idx="635">
                        <c:v>166304766</c:v>
                      </c:pt>
                      <c:pt idx="636">
                        <c:v>166305060</c:v>
                      </c:pt>
                      <c:pt idx="637">
                        <c:v>166305300</c:v>
                      </c:pt>
                      <c:pt idx="638">
                        <c:v>166305312</c:v>
                      </c:pt>
                      <c:pt idx="639">
                        <c:v>166305710</c:v>
                      </c:pt>
                      <c:pt idx="640">
                        <c:v>166305770</c:v>
                      </c:pt>
                      <c:pt idx="641">
                        <c:v>166305862</c:v>
                      </c:pt>
                      <c:pt idx="642">
                        <c:v>166305882</c:v>
                      </c:pt>
                      <c:pt idx="643">
                        <c:v>166305948</c:v>
                      </c:pt>
                      <c:pt idx="644">
                        <c:v>166305952</c:v>
                      </c:pt>
                      <c:pt idx="645">
                        <c:v>166306008</c:v>
                      </c:pt>
                      <c:pt idx="646">
                        <c:v>166306064</c:v>
                      </c:pt>
                      <c:pt idx="647">
                        <c:v>166306462</c:v>
                      </c:pt>
                      <c:pt idx="648">
                        <c:v>166306470</c:v>
                      </c:pt>
                      <c:pt idx="649">
                        <c:v>166306872</c:v>
                      </c:pt>
                      <c:pt idx="650">
                        <c:v>166306966</c:v>
                      </c:pt>
                      <c:pt idx="651">
                        <c:v>166306974</c:v>
                      </c:pt>
                      <c:pt idx="652">
                        <c:v>166307070</c:v>
                      </c:pt>
                      <c:pt idx="653">
                        <c:v>166307472</c:v>
                      </c:pt>
                      <c:pt idx="654">
                        <c:v>166307878</c:v>
                      </c:pt>
                      <c:pt idx="655">
                        <c:v>166308050</c:v>
                      </c:pt>
                      <c:pt idx="656">
                        <c:v>166308058</c:v>
                      </c:pt>
                      <c:pt idx="657">
                        <c:v>166308072</c:v>
                      </c:pt>
                      <c:pt idx="658">
                        <c:v>166308082</c:v>
                      </c:pt>
                      <c:pt idx="659">
                        <c:v>166308898</c:v>
                      </c:pt>
                      <c:pt idx="660">
                        <c:v>166308930</c:v>
                      </c:pt>
                      <c:pt idx="661">
                        <c:v>166309046</c:v>
                      </c:pt>
                      <c:pt idx="662">
                        <c:v>166309054</c:v>
                      </c:pt>
                      <c:pt idx="663">
                        <c:v>166309250</c:v>
                      </c:pt>
                      <c:pt idx="664">
                        <c:v>166309374</c:v>
                      </c:pt>
                      <c:pt idx="665">
                        <c:v>166310194</c:v>
                      </c:pt>
                      <c:pt idx="666">
                        <c:v>166310284</c:v>
                      </c:pt>
                      <c:pt idx="667">
                        <c:v>166311814</c:v>
                      </c:pt>
                      <c:pt idx="668">
                        <c:v>166312008</c:v>
                      </c:pt>
                      <c:pt idx="669">
                        <c:v>166312074</c:v>
                      </c:pt>
                      <c:pt idx="670">
                        <c:v>166312082</c:v>
                      </c:pt>
                      <c:pt idx="671">
                        <c:v>166312238</c:v>
                      </c:pt>
                      <c:pt idx="672">
                        <c:v>166312434</c:v>
                      </c:pt>
                      <c:pt idx="673">
                        <c:v>166312434</c:v>
                      </c:pt>
                      <c:pt idx="674">
                        <c:v>166313130</c:v>
                      </c:pt>
                      <c:pt idx="675">
                        <c:v>166313134</c:v>
                      </c:pt>
                      <c:pt idx="676">
                        <c:v>166313332</c:v>
                      </c:pt>
                      <c:pt idx="677">
                        <c:v>166313342</c:v>
                      </c:pt>
                      <c:pt idx="678">
                        <c:v>166313346</c:v>
                      </c:pt>
                      <c:pt idx="679">
                        <c:v>166313686</c:v>
                      </c:pt>
                      <c:pt idx="680">
                        <c:v>166313690</c:v>
                      </c:pt>
                      <c:pt idx="681">
                        <c:v>166313692</c:v>
                      </c:pt>
                      <c:pt idx="682">
                        <c:v>166313794</c:v>
                      </c:pt>
                      <c:pt idx="683">
                        <c:v>166313826</c:v>
                      </c:pt>
                      <c:pt idx="684">
                        <c:v>166315662</c:v>
                      </c:pt>
                      <c:pt idx="685">
                        <c:v>166315668</c:v>
                      </c:pt>
                      <c:pt idx="686">
                        <c:v>166316620</c:v>
                      </c:pt>
                      <c:pt idx="687">
                        <c:v>166316624</c:v>
                      </c:pt>
                      <c:pt idx="688">
                        <c:v>166316936</c:v>
                      </c:pt>
                      <c:pt idx="689">
                        <c:v>166316940</c:v>
                      </c:pt>
                      <c:pt idx="690">
                        <c:v>166316946</c:v>
                      </c:pt>
                      <c:pt idx="691">
                        <c:v>166316946</c:v>
                      </c:pt>
                      <c:pt idx="692">
                        <c:v>166316948</c:v>
                      </c:pt>
                      <c:pt idx="693">
                        <c:v>166317428</c:v>
                      </c:pt>
                      <c:pt idx="694">
                        <c:v>166317758</c:v>
                      </c:pt>
                      <c:pt idx="695">
                        <c:v>166317760</c:v>
                      </c:pt>
                      <c:pt idx="696">
                        <c:v>166317760</c:v>
                      </c:pt>
                      <c:pt idx="697">
                        <c:v>166317762</c:v>
                      </c:pt>
                      <c:pt idx="698">
                        <c:v>166317762</c:v>
                      </c:pt>
                      <c:pt idx="699">
                        <c:v>166317762</c:v>
                      </c:pt>
                      <c:pt idx="700">
                        <c:v>166317842</c:v>
                      </c:pt>
                      <c:pt idx="701">
                        <c:v>166318042</c:v>
                      </c:pt>
                      <c:pt idx="702">
                        <c:v>166318046</c:v>
                      </c:pt>
                      <c:pt idx="703">
                        <c:v>166329134</c:v>
                      </c:pt>
                      <c:pt idx="704">
                        <c:v>166329138</c:v>
                      </c:pt>
                      <c:pt idx="705">
                        <c:v>166329138</c:v>
                      </c:pt>
                      <c:pt idx="706">
                        <c:v>166329138</c:v>
                      </c:pt>
                      <c:pt idx="707">
                        <c:v>166329138</c:v>
                      </c:pt>
                      <c:pt idx="708">
                        <c:v>166329142</c:v>
                      </c:pt>
                      <c:pt idx="709">
                        <c:v>166329142</c:v>
                      </c:pt>
                      <c:pt idx="710">
                        <c:v>166329142</c:v>
                      </c:pt>
                      <c:pt idx="711">
                        <c:v>166329766</c:v>
                      </c:pt>
                      <c:pt idx="712">
                        <c:v>166329772</c:v>
                      </c:pt>
                      <c:pt idx="713">
                        <c:v>166329780</c:v>
                      </c:pt>
                      <c:pt idx="714">
                        <c:v>166329858</c:v>
                      </c:pt>
                      <c:pt idx="715">
                        <c:v>166329858</c:v>
                      </c:pt>
                      <c:pt idx="716">
                        <c:v>166329858</c:v>
                      </c:pt>
                      <c:pt idx="717">
                        <c:v>166329858</c:v>
                      </c:pt>
                      <c:pt idx="718">
                        <c:v>166339138</c:v>
                      </c:pt>
                      <c:pt idx="719">
                        <c:v>166339138</c:v>
                      </c:pt>
                      <c:pt idx="720">
                        <c:v>166339138</c:v>
                      </c:pt>
                      <c:pt idx="721">
                        <c:v>166339138</c:v>
                      </c:pt>
                      <c:pt idx="722">
                        <c:v>166339138</c:v>
                      </c:pt>
                      <c:pt idx="723">
                        <c:v>166339536</c:v>
                      </c:pt>
                      <c:pt idx="724">
                        <c:v>166339548</c:v>
                      </c:pt>
                      <c:pt idx="725">
                        <c:v>166339548</c:v>
                      </c:pt>
                      <c:pt idx="726">
                        <c:v>166339548</c:v>
                      </c:pt>
                      <c:pt idx="727">
                        <c:v>166339548</c:v>
                      </c:pt>
                      <c:pt idx="728">
                        <c:v>166339576</c:v>
                      </c:pt>
                      <c:pt idx="729">
                        <c:v>166342632</c:v>
                      </c:pt>
                      <c:pt idx="730">
                        <c:v>166342642</c:v>
                      </c:pt>
                      <c:pt idx="731">
                        <c:v>166342642</c:v>
                      </c:pt>
                      <c:pt idx="732">
                        <c:v>166342642</c:v>
                      </c:pt>
                      <c:pt idx="733">
                        <c:v>166342642</c:v>
                      </c:pt>
                      <c:pt idx="734">
                        <c:v>166342642</c:v>
                      </c:pt>
                      <c:pt idx="735">
                        <c:v>166342642</c:v>
                      </c:pt>
                      <c:pt idx="736">
                        <c:v>166342642</c:v>
                      </c:pt>
                      <c:pt idx="737">
                        <c:v>166342650</c:v>
                      </c:pt>
                      <c:pt idx="738">
                        <c:v>166342650</c:v>
                      </c:pt>
                      <c:pt idx="739">
                        <c:v>166342698</c:v>
                      </c:pt>
                      <c:pt idx="740">
                        <c:v>166342698</c:v>
                      </c:pt>
                      <c:pt idx="741">
                        <c:v>166342698</c:v>
                      </c:pt>
                      <c:pt idx="742">
                        <c:v>166342698</c:v>
                      </c:pt>
                      <c:pt idx="743">
                        <c:v>166342698</c:v>
                      </c:pt>
                      <c:pt idx="744">
                        <c:v>166353506</c:v>
                      </c:pt>
                      <c:pt idx="745">
                        <c:v>166353506</c:v>
                      </c:pt>
                      <c:pt idx="746">
                        <c:v>166354298</c:v>
                      </c:pt>
                      <c:pt idx="747">
                        <c:v>166354298</c:v>
                      </c:pt>
                      <c:pt idx="748">
                        <c:v>166354398</c:v>
                      </c:pt>
                      <c:pt idx="749">
                        <c:v>166354530</c:v>
                      </c:pt>
                      <c:pt idx="750">
                        <c:v>166354530</c:v>
                      </c:pt>
                      <c:pt idx="751">
                        <c:v>166354582</c:v>
                      </c:pt>
                      <c:pt idx="752">
                        <c:v>166354582</c:v>
                      </c:pt>
                      <c:pt idx="753">
                        <c:v>166354612</c:v>
                      </c:pt>
                      <c:pt idx="754">
                        <c:v>166355028</c:v>
                      </c:pt>
                      <c:pt idx="755">
                        <c:v>166355028</c:v>
                      </c:pt>
                      <c:pt idx="756">
                        <c:v>166355028</c:v>
                      </c:pt>
                      <c:pt idx="757">
                        <c:v>166355028</c:v>
                      </c:pt>
                      <c:pt idx="758">
                        <c:v>166355028</c:v>
                      </c:pt>
                      <c:pt idx="759">
                        <c:v>166355500</c:v>
                      </c:pt>
                      <c:pt idx="760">
                        <c:v>166355566</c:v>
                      </c:pt>
                      <c:pt idx="761">
                        <c:v>166355566</c:v>
                      </c:pt>
                      <c:pt idx="762">
                        <c:v>166355566</c:v>
                      </c:pt>
                      <c:pt idx="763">
                        <c:v>166355566</c:v>
                      </c:pt>
                      <c:pt idx="764">
                        <c:v>166355570</c:v>
                      </c:pt>
                      <c:pt idx="765">
                        <c:v>166355570</c:v>
                      </c:pt>
                      <c:pt idx="766">
                        <c:v>166355570</c:v>
                      </c:pt>
                      <c:pt idx="767">
                        <c:v>166355570</c:v>
                      </c:pt>
                      <c:pt idx="768">
                        <c:v>166355570</c:v>
                      </c:pt>
                      <c:pt idx="769">
                        <c:v>166355570</c:v>
                      </c:pt>
                      <c:pt idx="770">
                        <c:v>166355570</c:v>
                      </c:pt>
                      <c:pt idx="771">
                        <c:v>166355570</c:v>
                      </c:pt>
                      <c:pt idx="772">
                        <c:v>166355570</c:v>
                      </c:pt>
                      <c:pt idx="773">
                        <c:v>166355570</c:v>
                      </c:pt>
                      <c:pt idx="774">
                        <c:v>166355570</c:v>
                      </c:pt>
                      <c:pt idx="775">
                        <c:v>166355570</c:v>
                      </c:pt>
                      <c:pt idx="776">
                        <c:v>166355570</c:v>
                      </c:pt>
                      <c:pt idx="777">
                        <c:v>166355570</c:v>
                      </c:pt>
                      <c:pt idx="778">
                        <c:v>166355570</c:v>
                      </c:pt>
                      <c:pt idx="779">
                        <c:v>166355570</c:v>
                      </c:pt>
                      <c:pt idx="780">
                        <c:v>166355570</c:v>
                      </c:pt>
                      <c:pt idx="781">
                        <c:v>166355570</c:v>
                      </c:pt>
                      <c:pt idx="782">
                        <c:v>166355570</c:v>
                      </c:pt>
                      <c:pt idx="783">
                        <c:v>166355570</c:v>
                      </c:pt>
                      <c:pt idx="784">
                        <c:v>166355570</c:v>
                      </c:pt>
                      <c:pt idx="785">
                        <c:v>166355570</c:v>
                      </c:pt>
                      <c:pt idx="786">
                        <c:v>166355570</c:v>
                      </c:pt>
                      <c:pt idx="787">
                        <c:v>166355570</c:v>
                      </c:pt>
                      <c:pt idx="788">
                        <c:v>166355570</c:v>
                      </c:pt>
                      <c:pt idx="789">
                        <c:v>166355570</c:v>
                      </c:pt>
                      <c:pt idx="790">
                        <c:v>166355570</c:v>
                      </c:pt>
                      <c:pt idx="791">
                        <c:v>166355570</c:v>
                      </c:pt>
                      <c:pt idx="792">
                        <c:v>166355570</c:v>
                      </c:pt>
                      <c:pt idx="793">
                        <c:v>166355570</c:v>
                      </c:pt>
                      <c:pt idx="794">
                        <c:v>166355570</c:v>
                      </c:pt>
                      <c:pt idx="795">
                        <c:v>166355570</c:v>
                      </c:pt>
                      <c:pt idx="796">
                        <c:v>166355570</c:v>
                      </c:pt>
                      <c:pt idx="797">
                        <c:v>166355570</c:v>
                      </c:pt>
                      <c:pt idx="798">
                        <c:v>166355570</c:v>
                      </c:pt>
                      <c:pt idx="799">
                        <c:v>166355570</c:v>
                      </c:pt>
                      <c:pt idx="800">
                        <c:v>166355570</c:v>
                      </c:pt>
                      <c:pt idx="801">
                        <c:v>166355570</c:v>
                      </c:pt>
                      <c:pt idx="802">
                        <c:v>166355570</c:v>
                      </c:pt>
                      <c:pt idx="803">
                        <c:v>166355570</c:v>
                      </c:pt>
                      <c:pt idx="804">
                        <c:v>166355570</c:v>
                      </c:pt>
                      <c:pt idx="805">
                        <c:v>166355570</c:v>
                      </c:pt>
                      <c:pt idx="806">
                        <c:v>166355570</c:v>
                      </c:pt>
                      <c:pt idx="807">
                        <c:v>166355842</c:v>
                      </c:pt>
                      <c:pt idx="808">
                        <c:v>166366534</c:v>
                      </c:pt>
                      <c:pt idx="809">
                        <c:v>166366534</c:v>
                      </c:pt>
                      <c:pt idx="810">
                        <c:v>166366534</c:v>
                      </c:pt>
                      <c:pt idx="811">
                        <c:v>166366534</c:v>
                      </c:pt>
                      <c:pt idx="812">
                        <c:v>166366534</c:v>
                      </c:pt>
                      <c:pt idx="813">
                        <c:v>166366534</c:v>
                      </c:pt>
                      <c:pt idx="814">
                        <c:v>166366534</c:v>
                      </c:pt>
                      <c:pt idx="815">
                        <c:v>166366534</c:v>
                      </c:pt>
                      <c:pt idx="816">
                        <c:v>166366534</c:v>
                      </c:pt>
                      <c:pt idx="817">
                        <c:v>166366534</c:v>
                      </c:pt>
                      <c:pt idx="818">
                        <c:v>166366534</c:v>
                      </c:pt>
                      <c:pt idx="819">
                        <c:v>166366534</c:v>
                      </c:pt>
                      <c:pt idx="820">
                        <c:v>166366534</c:v>
                      </c:pt>
                      <c:pt idx="821">
                        <c:v>166366534</c:v>
                      </c:pt>
                      <c:pt idx="822">
                        <c:v>166366534</c:v>
                      </c:pt>
                      <c:pt idx="823">
                        <c:v>166366534</c:v>
                      </c:pt>
                      <c:pt idx="824">
                        <c:v>166366534</c:v>
                      </c:pt>
                      <c:pt idx="825">
                        <c:v>166366534</c:v>
                      </c:pt>
                      <c:pt idx="826">
                        <c:v>166366534</c:v>
                      </c:pt>
                      <c:pt idx="827">
                        <c:v>166366534</c:v>
                      </c:pt>
                      <c:pt idx="828">
                        <c:v>166366534</c:v>
                      </c:pt>
                      <c:pt idx="829">
                        <c:v>166366534</c:v>
                      </c:pt>
                      <c:pt idx="830">
                        <c:v>166366534</c:v>
                      </c:pt>
                      <c:pt idx="831">
                        <c:v>166366534</c:v>
                      </c:pt>
                      <c:pt idx="832">
                        <c:v>166366534</c:v>
                      </c:pt>
                      <c:pt idx="833">
                        <c:v>166366534</c:v>
                      </c:pt>
                      <c:pt idx="834">
                        <c:v>166366534</c:v>
                      </c:pt>
                      <c:pt idx="835">
                        <c:v>166366534</c:v>
                      </c:pt>
                      <c:pt idx="836">
                        <c:v>166366534</c:v>
                      </c:pt>
                      <c:pt idx="837">
                        <c:v>166366534</c:v>
                      </c:pt>
                      <c:pt idx="838">
                        <c:v>166366534</c:v>
                      </c:pt>
                      <c:pt idx="839">
                        <c:v>166366534</c:v>
                      </c:pt>
                      <c:pt idx="840">
                        <c:v>166366534</c:v>
                      </c:pt>
                      <c:pt idx="841">
                        <c:v>166366534</c:v>
                      </c:pt>
                      <c:pt idx="842">
                        <c:v>166366534</c:v>
                      </c:pt>
                      <c:pt idx="843">
                        <c:v>166366534</c:v>
                      </c:pt>
                      <c:pt idx="844">
                        <c:v>166366534</c:v>
                      </c:pt>
                      <c:pt idx="845">
                        <c:v>166366534</c:v>
                      </c:pt>
                      <c:pt idx="846">
                        <c:v>166366534</c:v>
                      </c:pt>
                      <c:pt idx="847">
                        <c:v>166366534</c:v>
                      </c:pt>
                      <c:pt idx="848">
                        <c:v>166366534</c:v>
                      </c:pt>
                      <c:pt idx="849">
                        <c:v>166366534</c:v>
                      </c:pt>
                      <c:pt idx="850">
                        <c:v>166366534</c:v>
                      </c:pt>
                      <c:pt idx="851">
                        <c:v>166366534</c:v>
                      </c:pt>
                      <c:pt idx="852">
                        <c:v>166366534</c:v>
                      </c:pt>
                      <c:pt idx="853">
                        <c:v>166366534</c:v>
                      </c:pt>
                      <c:pt idx="854">
                        <c:v>166366534</c:v>
                      </c:pt>
                      <c:pt idx="855">
                        <c:v>166366534</c:v>
                      </c:pt>
                      <c:pt idx="856">
                        <c:v>166366534</c:v>
                      </c:pt>
                      <c:pt idx="857">
                        <c:v>166366534</c:v>
                      </c:pt>
                      <c:pt idx="858">
                        <c:v>166366534</c:v>
                      </c:pt>
                      <c:pt idx="859">
                        <c:v>166366534</c:v>
                      </c:pt>
                      <c:pt idx="860">
                        <c:v>166366534</c:v>
                      </c:pt>
                      <c:pt idx="861">
                        <c:v>166366534</c:v>
                      </c:pt>
                      <c:pt idx="862">
                        <c:v>166366534</c:v>
                      </c:pt>
                      <c:pt idx="863">
                        <c:v>166366534</c:v>
                      </c:pt>
                      <c:pt idx="864">
                        <c:v>166366534</c:v>
                      </c:pt>
                      <c:pt idx="865">
                        <c:v>166366534</c:v>
                      </c:pt>
                      <c:pt idx="866">
                        <c:v>166366534</c:v>
                      </c:pt>
                      <c:pt idx="867">
                        <c:v>166366534</c:v>
                      </c:pt>
                      <c:pt idx="868">
                        <c:v>166366534</c:v>
                      </c:pt>
                      <c:pt idx="869">
                        <c:v>166366534</c:v>
                      </c:pt>
                      <c:pt idx="870">
                        <c:v>166366534</c:v>
                      </c:pt>
                      <c:pt idx="871">
                        <c:v>166366534</c:v>
                      </c:pt>
                      <c:pt idx="872">
                        <c:v>166366534</c:v>
                      </c:pt>
                      <c:pt idx="873">
                        <c:v>166366534</c:v>
                      </c:pt>
                      <c:pt idx="874">
                        <c:v>166366534</c:v>
                      </c:pt>
                      <c:pt idx="875">
                        <c:v>166366534</c:v>
                      </c:pt>
                      <c:pt idx="876">
                        <c:v>166366534</c:v>
                      </c:pt>
                      <c:pt idx="877">
                        <c:v>166366534</c:v>
                      </c:pt>
                      <c:pt idx="878">
                        <c:v>166366534</c:v>
                      </c:pt>
                      <c:pt idx="879">
                        <c:v>166366534</c:v>
                      </c:pt>
                      <c:pt idx="880">
                        <c:v>166366534</c:v>
                      </c:pt>
                      <c:pt idx="881">
                        <c:v>166366534</c:v>
                      </c:pt>
                      <c:pt idx="882">
                        <c:v>166366534</c:v>
                      </c:pt>
                      <c:pt idx="883">
                        <c:v>166366534</c:v>
                      </c:pt>
                      <c:pt idx="884">
                        <c:v>166366534</c:v>
                      </c:pt>
                      <c:pt idx="885">
                        <c:v>166366534</c:v>
                      </c:pt>
                      <c:pt idx="886">
                        <c:v>166366534</c:v>
                      </c:pt>
                      <c:pt idx="887">
                        <c:v>166366534</c:v>
                      </c:pt>
                      <c:pt idx="888">
                        <c:v>166366534</c:v>
                      </c:pt>
                      <c:pt idx="889">
                        <c:v>166366534</c:v>
                      </c:pt>
                      <c:pt idx="890">
                        <c:v>166366534</c:v>
                      </c:pt>
                      <c:pt idx="891">
                        <c:v>166366534</c:v>
                      </c:pt>
                      <c:pt idx="892">
                        <c:v>166366534</c:v>
                      </c:pt>
                      <c:pt idx="893">
                        <c:v>166366534</c:v>
                      </c:pt>
                      <c:pt idx="894">
                        <c:v>166366534</c:v>
                      </c:pt>
                      <c:pt idx="895">
                        <c:v>166366534</c:v>
                      </c:pt>
                      <c:pt idx="896">
                        <c:v>166366534</c:v>
                      </c:pt>
                      <c:pt idx="897">
                        <c:v>166366534</c:v>
                      </c:pt>
                      <c:pt idx="898">
                        <c:v>166366534</c:v>
                      </c:pt>
                      <c:pt idx="899">
                        <c:v>166366534</c:v>
                      </c:pt>
                      <c:pt idx="900">
                        <c:v>166366534</c:v>
                      </c:pt>
                      <c:pt idx="901">
                        <c:v>166366534</c:v>
                      </c:pt>
                      <c:pt idx="902">
                        <c:v>166366534</c:v>
                      </c:pt>
                      <c:pt idx="903">
                        <c:v>166366534</c:v>
                      </c:pt>
                      <c:pt idx="904">
                        <c:v>166366534</c:v>
                      </c:pt>
                      <c:pt idx="905">
                        <c:v>166366534</c:v>
                      </c:pt>
                      <c:pt idx="906">
                        <c:v>166366534</c:v>
                      </c:pt>
                      <c:pt idx="907">
                        <c:v>166366534</c:v>
                      </c:pt>
                      <c:pt idx="908">
                        <c:v>166366534</c:v>
                      </c:pt>
                      <c:pt idx="909">
                        <c:v>166366534</c:v>
                      </c:pt>
                      <c:pt idx="910">
                        <c:v>166366534</c:v>
                      </c:pt>
                      <c:pt idx="911">
                        <c:v>166366534</c:v>
                      </c:pt>
                      <c:pt idx="912">
                        <c:v>166366534</c:v>
                      </c:pt>
                      <c:pt idx="913">
                        <c:v>166366534</c:v>
                      </c:pt>
                      <c:pt idx="914">
                        <c:v>166366534</c:v>
                      </c:pt>
                      <c:pt idx="915">
                        <c:v>166366534</c:v>
                      </c:pt>
                      <c:pt idx="916">
                        <c:v>166366534</c:v>
                      </c:pt>
                      <c:pt idx="917">
                        <c:v>166366534</c:v>
                      </c:pt>
                      <c:pt idx="918">
                        <c:v>166366534</c:v>
                      </c:pt>
                      <c:pt idx="919">
                        <c:v>166366534</c:v>
                      </c:pt>
                      <c:pt idx="920">
                        <c:v>166366534</c:v>
                      </c:pt>
                      <c:pt idx="921">
                        <c:v>166366534</c:v>
                      </c:pt>
                      <c:pt idx="922">
                        <c:v>166366534</c:v>
                      </c:pt>
                      <c:pt idx="923">
                        <c:v>166366534</c:v>
                      </c:pt>
                      <c:pt idx="924">
                        <c:v>166366534</c:v>
                      </c:pt>
                      <c:pt idx="925">
                        <c:v>166366534</c:v>
                      </c:pt>
                      <c:pt idx="926">
                        <c:v>166366534</c:v>
                      </c:pt>
                      <c:pt idx="927">
                        <c:v>166366534</c:v>
                      </c:pt>
                      <c:pt idx="928">
                        <c:v>166366534</c:v>
                      </c:pt>
                      <c:pt idx="929">
                        <c:v>166366534</c:v>
                      </c:pt>
                      <c:pt idx="930">
                        <c:v>166366534</c:v>
                      </c:pt>
                      <c:pt idx="931">
                        <c:v>166366534</c:v>
                      </c:pt>
                      <c:pt idx="932">
                        <c:v>166366534</c:v>
                      </c:pt>
                      <c:pt idx="933">
                        <c:v>166366534</c:v>
                      </c:pt>
                      <c:pt idx="934">
                        <c:v>166366534</c:v>
                      </c:pt>
                      <c:pt idx="935">
                        <c:v>166366534</c:v>
                      </c:pt>
                      <c:pt idx="936">
                        <c:v>166366534</c:v>
                      </c:pt>
                      <c:pt idx="937">
                        <c:v>166366534</c:v>
                      </c:pt>
                      <c:pt idx="938">
                        <c:v>166366534</c:v>
                      </c:pt>
                      <c:pt idx="939">
                        <c:v>166366534</c:v>
                      </c:pt>
                      <c:pt idx="940">
                        <c:v>166366534</c:v>
                      </c:pt>
                      <c:pt idx="941">
                        <c:v>166366534</c:v>
                      </c:pt>
                      <c:pt idx="942">
                        <c:v>166366534</c:v>
                      </c:pt>
                      <c:pt idx="943">
                        <c:v>166366534</c:v>
                      </c:pt>
                      <c:pt idx="944">
                        <c:v>166366534</c:v>
                      </c:pt>
                      <c:pt idx="945">
                        <c:v>166366534</c:v>
                      </c:pt>
                      <c:pt idx="946">
                        <c:v>166366534</c:v>
                      </c:pt>
                      <c:pt idx="947">
                        <c:v>166366534</c:v>
                      </c:pt>
                      <c:pt idx="948">
                        <c:v>166366534</c:v>
                      </c:pt>
                      <c:pt idx="949">
                        <c:v>166366534</c:v>
                      </c:pt>
                      <c:pt idx="950">
                        <c:v>166366534</c:v>
                      </c:pt>
                      <c:pt idx="951">
                        <c:v>166366534</c:v>
                      </c:pt>
                      <c:pt idx="952">
                        <c:v>166366534</c:v>
                      </c:pt>
                      <c:pt idx="953">
                        <c:v>166366534</c:v>
                      </c:pt>
                      <c:pt idx="954">
                        <c:v>166366534</c:v>
                      </c:pt>
                      <c:pt idx="955">
                        <c:v>166366534</c:v>
                      </c:pt>
                      <c:pt idx="956">
                        <c:v>166366534</c:v>
                      </c:pt>
                      <c:pt idx="957">
                        <c:v>166366534</c:v>
                      </c:pt>
                      <c:pt idx="958">
                        <c:v>166366534</c:v>
                      </c:pt>
                      <c:pt idx="959">
                        <c:v>166366534</c:v>
                      </c:pt>
                      <c:pt idx="960">
                        <c:v>166366534</c:v>
                      </c:pt>
                      <c:pt idx="961">
                        <c:v>166366534</c:v>
                      </c:pt>
                      <c:pt idx="962">
                        <c:v>166366534</c:v>
                      </c:pt>
                      <c:pt idx="963">
                        <c:v>166366534</c:v>
                      </c:pt>
                      <c:pt idx="964">
                        <c:v>166366534</c:v>
                      </c:pt>
                      <c:pt idx="965">
                        <c:v>166366534</c:v>
                      </c:pt>
                      <c:pt idx="966">
                        <c:v>166366534</c:v>
                      </c:pt>
                      <c:pt idx="967">
                        <c:v>166366534</c:v>
                      </c:pt>
                      <c:pt idx="968">
                        <c:v>166366534</c:v>
                      </c:pt>
                      <c:pt idx="969">
                        <c:v>166367902</c:v>
                      </c:pt>
                      <c:pt idx="970">
                        <c:v>166367902</c:v>
                      </c:pt>
                      <c:pt idx="971">
                        <c:v>166370302</c:v>
                      </c:pt>
                      <c:pt idx="972">
                        <c:v>166606874</c:v>
                      </c:pt>
                      <c:pt idx="973">
                        <c:v>166606874</c:v>
                      </c:pt>
                      <c:pt idx="974">
                        <c:v>166606874</c:v>
                      </c:pt>
                      <c:pt idx="975">
                        <c:v>166606874</c:v>
                      </c:pt>
                      <c:pt idx="976">
                        <c:v>166606874</c:v>
                      </c:pt>
                      <c:pt idx="977">
                        <c:v>166606874</c:v>
                      </c:pt>
                      <c:pt idx="978">
                        <c:v>166606874</c:v>
                      </c:pt>
                      <c:pt idx="979">
                        <c:v>166606874</c:v>
                      </c:pt>
                      <c:pt idx="980">
                        <c:v>166606874</c:v>
                      </c:pt>
                      <c:pt idx="981">
                        <c:v>166606874</c:v>
                      </c:pt>
                      <c:pt idx="982">
                        <c:v>166614254</c:v>
                      </c:pt>
                      <c:pt idx="983">
                        <c:v>166614254</c:v>
                      </c:pt>
                      <c:pt idx="984">
                        <c:v>166614254</c:v>
                      </c:pt>
                      <c:pt idx="985">
                        <c:v>166614254</c:v>
                      </c:pt>
                      <c:pt idx="986">
                        <c:v>166614254</c:v>
                      </c:pt>
                      <c:pt idx="987">
                        <c:v>166614254</c:v>
                      </c:pt>
                      <c:pt idx="988">
                        <c:v>166614254</c:v>
                      </c:pt>
                      <c:pt idx="989">
                        <c:v>166614254</c:v>
                      </c:pt>
                      <c:pt idx="990">
                        <c:v>166614254</c:v>
                      </c:pt>
                      <c:pt idx="991">
                        <c:v>166614262</c:v>
                      </c:pt>
                      <c:pt idx="992">
                        <c:v>166614262</c:v>
                      </c:pt>
                      <c:pt idx="993">
                        <c:v>166614262</c:v>
                      </c:pt>
                      <c:pt idx="994">
                        <c:v>166614262</c:v>
                      </c:pt>
                      <c:pt idx="995">
                        <c:v>166614262</c:v>
                      </c:pt>
                      <c:pt idx="996">
                        <c:v>166614262</c:v>
                      </c:pt>
                      <c:pt idx="997">
                        <c:v>166614262</c:v>
                      </c:pt>
                      <c:pt idx="998">
                        <c:v>166614262</c:v>
                      </c:pt>
                      <c:pt idx="999">
                        <c:v>166614262</c:v>
                      </c:pt>
                      <c:pt idx="1000">
                        <c:v>166614262</c:v>
                      </c:pt>
                      <c:pt idx="1001">
                        <c:v>166614262</c:v>
                      </c:pt>
                      <c:pt idx="1002">
                        <c:v>166614262</c:v>
                      </c:pt>
                      <c:pt idx="1003">
                        <c:v>166614262</c:v>
                      </c:pt>
                      <c:pt idx="1004">
                        <c:v>166614262</c:v>
                      </c:pt>
                      <c:pt idx="1005">
                        <c:v>166614262</c:v>
                      </c:pt>
                      <c:pt idx="1006">
                        <c:v>166614262</c:v>
                      </c:pt>
                      <c:pt idx="1007">
                        <c:v>166614262</c:v>
                      </c:pt>
                      <c:pt idx="1008">
                        <c:v>166614262</c:v>
                      </c:pt>
                      <c:pt idx="1009">
                        <c:v>166614262</c:v>
                      </c:pt>
                      <c:pt idx="1010">
                        <c:v>166614262</c:v>
                      </c:pt>
                      <c:pt idx="1011">
                        <c:v>166614262</c:v>
                      </c:pt>
                      <c:pt idx="1012">
                        <c:v>166614262</c:v>
                      </c:pt>
                      <c:pt idx="1013">
                        <c:v>166614262</c:v>
                      </c:pt>
                      <c:pt idx="1014">
                        <c:v>166614262</c:v>
                      </c:pt>
                      <c:pt idx="1015">
                        <c:v>166614262</c:v>
                      </c:pt>
                      <c:pt idx="1016">
                        <c:v>166614262</c:v>
                      </c:pt>
                      <c:pt idx="1017">
                        <c:v>166614262</c:v>
                      </c:pt>
                      <c:pt idx="1018">
                        <c:v>166614262</c:v>
                      </c:pt>
                      <c:pt idx="1019">
                        <c:v>166614262</c:v>
                      </c:pt>
                      <c:pt idx="1020">
                        <c:v>166614262</c:v>
                      </c:pt>
                      <c:pt idx="1021">
                        <c:v>166614262</c:v>
                      </c:pt>
                      <c:pt idx="1022">
                        <c:v>166614262</c:v>
                      </c:pt>
                      <c:pt idx="1023">
                        <c:v>166614262</c:v>
                      </c:pt>
                      <c:pt idx="1024">
                        <c:v>166614262</c:v>
                      </c:pt>
                      <c:pt idx="1025">
                        <c:v>166614262</c:v>
                      </c:pt>
                      <c:pt idx="1026">
                        <c:v>166614262</c:v>
                      </c:pt>
                      <c:pt idx="1027">
                        <c:v>166614262</c:v>
                      </c:pt>
                      <c:pt idx="1028">
                        <c:v>166614262</c:v>
                      </c:pt>
                      <c:pt idx="1029">
                        <c:v>166614262</c:v>
                      </c:pt>
                      <c:pt idx="1030">
                        <c:v>166614262</c:v>
                      </c:pt>
                      <c:pt idx="1031">
                        <c:v>166614262</c:v>
                      </c:pt>
                      <c:pt idx="1032">
                        <c:v>166614262</c:v>
                      </c:pt>
                      <c:pt idx="1033">
                        <c:v>166614262</c:v>
                      </c:pt>
                      <c:pt idx="1034">
                        <c:v>166614262</c:v>
                      </c:pt>
                      <c:pt idx="1035">
                        <c:v>166614262</c:v>
                      </c:pt>
                      <c:pt idx="1036">
                        <c:v>166614262</c:v>
                      </c:pt>
                      <c:pt idx="1037">
                        <c:v>166614262</c:v>
                      </c:pt>
                      <c:pt idx="1038">
                        <c:v>166614262</c:v>
                      </c:pt>
                      <c:pt idx="1039">
                        <c:v>166614268</c:v>
                      </c:pt>
                      <c:pt idx="1040">
                        <c:v>166614268</c:v>
                      </c:pt>
                      <c:pt idx="1041">
                        <c:v>166614268</c:v>
                      </c:pt>
                      <c:pt idx="1042">
                        <c:v>166614268</c:v>
                      </c:pt>
                      <c:pt idx="1043">
                        <c:v>166614268</c:v>
                      </c:pt>
                      <c:pt idx="1044">
                        <c:v>166614268</c:v>
                      </c:pt>
                      <c:pt idx="1045">
                        <c:v>166614268</c:v>
                      </c:pt>
                      <c:pt idx="1046">
                        <c:v>166614268</c:v>
                      </c:pt>
                      <c:pt idx="1047">
                        <c:v>166614268</c:v>
                      </c:pt>
                      <c:pt idx="1048">
                        <c:v>166614268</c:v>
                      </c:pt>
                      <c:pt idx="1049">
                        <c:v>166614268</c:v>
                      </c:pt>
                      <c:pt idx="1050">
                        <c:v>166614268</c:v>
                      </c:pt>
                      <c:pt idx="1051">
                        <c:v>166614268</c:v>
                      </c:pt>
                      <c:pt idx="1052">
                        <c:v>166614268</c:v>
                      </c:pt>
                      <c:pt idx="1053">
                        <c:v>166614268</c:v>
                      </c:pt>
                      <c:pt idx="1054">
                        <c:v>166614268</c:v>
                      </c:pt>
                      <c:pt idx="1055">
                        <c:v>166614268</c:v>
                      </c:pt>
                      <c:pt idx="1056">
                        <c:v>166614268</c:v>
                      </c:pt>
                      <c:pt idx="1057">
                        <c:v>166614268</c:v>
                      </c:pt>
                      <c:pt idx="1058">
                        <c:v>166614268</c:v>
                      </c:pt>
                      <c:pt idx="1059">
                        <c:v>166614268</c:v>
                      </c:pt>
                      <c:pt idx="1060">
                        <c:v>166614268</c:v>
                      </c:pt>
                      <c:pt idx="1061">
                        <c:v>166614268</c:v>
                      </c:pt>
                      <c:pt idx="1062">
                        <c:v>166614268</c:v>
                      </c:pt>
                      <c:pt idx="1063">
                        <c:v>166614268</c:v>
                      </c:pt>
                      <c:pt idx="1064">
                        <c:v>166614268</c:v>
                      </c:pt>
                      <c:pt idx="1065">
                        <c:v>166614268</c:v>
                      </c:pt>
                      <c:pt idx="1066">
                        <c:v>166614268</c:v>
                      </c:pt>
                      <c:pt idx="1067">
                        <c:v>166614268</c:v>
                      </c:pt>
                      <c:pt idx="1068">
                        <c:v>166614268</c:v>
                      </c:pt>
                      <c:pt idx="1069">
                        <c:v>166614268</c:v>
                      </c:pt>
                      <c:pt idx="1070">
                        <c:v>166614268</c:v>
                      </c:pt>
                      <c:pt idx="1071">
                        <c:v>166614268</c:v>
                      </c:pt>
                      <c:pt idx="1072">
                        <c:v>166614268</c:v>
                      </c:pt>
                      <c:pt idx="1073">
                        <c:v>166614268</c:v>
                      </c:pt>
                      <c:pt idx="1074">
                        <c:v>166614268</c:v>
                      </c:pt>
                      <c:pt idx="1075">
                        <c:v>166614268</c:v>
                      </c:pt>
                      <c:pt idx="1076">
                        <c:v>166614268</c:v>
                      </c:pt>
                      <c:pt idx="1077">
                        <c:v>166614268</c:v>
                      </c:pt>
                      <c:pt idx="1078">
                        <c:v>166614268</c:v>
                      </c:pt>
                      <c:pt idx="1079">
                        <c:v>166614268</c:v>
                      </c:pt>
                      <c:pt idx="1080">
                        <c:v>166614268</c:v>
                      </c:pt>
                      <c:pt idx="1081">
                        <c:v>166614268</c:v>
                      </c:pt>
                      <c:pt idx="1082">
                        <c:v>166614268</c:v>
                      </c:pt>
                      <c:pt idx="1083">
                        <c:v>166614268</c:v>
                      </c:pt>
                      <c:pt idx="1084">
                        <c:v>166614268</c:v>
                      </c:pt>
                      <c:pt idx="1085">
                        <c:v>166614268</c:v>
                      </c:pt>
                      <c:pt idx="1086">
                        <c:v>166614268</c:v>
                      </c:pt>
                      <c:pt idx="1087">
                        <c:v>166614268</c:v>
                      </c:pt>
                      <c:pt idx="1088">
                        <c:v>166614268</c:v>
                      </c:pt>
                      <c:pt idx="1089">
                        <c:v>166614268</c:v>
                      </c:pt>
                      <c:pt idx="1090">
                        <c:v>166614268</c:v>
                      </c:pt>
                      <c:pt idx="1091">
                        <c:v>166614268</c:v>
                      </c:pt>
                      <c:pt idx="1092">
                        <c:v>166614268</c:v>
                      </c:pt>
                      <c:pt idx="1093">
                        <c:v>166614268</c:v>
                      </c:pt>
                      <c:pt idx="1094">
                        <c:v>166614268</c:v>
                      </c:pt>
                      <c:pt idx="1095">
                        <c:v>166614268</c:v>
                      </c:pt>
                      <c:pt idx="1096">
                        <c:v>166614268</c:v>
                      </c:pt>
                      <c:pt idx="1097">
                        <c:v>166614268</c:v>
                      </c:pt>
                      <c:pt idx="1098">
                        <c:v>166614268</c:v>
                      </c:pt>
                      <c:pt idx="1099">
                        <c:v>166614268</c:v>
                      </c:pt>
                      <c:pt idx="1100">
                        <c:v>166614268</c:v>
                      </c:pt>
                      <c:pt idx="1101">
                        <c:v>166614268</c:v>
                      </c:pt>
                      <c:pt idx="1102">
                        <c:v>166614268</c:v>
                      </c:pt>
                      <c:pt idx="1103">
                        <c:v>166614268</c:v>
                      </c:pt>
                      <c:pt idx="1104">
                        <c:v>166614268</c:v>
                      </c:pt>
                      <c:pt idx="1105">
                        <c:v>166614268</c:v>
                      </c:pt>
                      <c:pt idx="1106">
                        <c:v>166614268</c:v>
                      </c:pt>
                      <c:pt idx="1107">
                        <c:v>166614268</c:v>
                      </c:pt>
                      <c:pt idx="1108">
                        <c:v>166614268</c:v>
                      </c:pt>
                      <c:pt idx="1109">
                        <c:v>166614268</c:v>
                      </c:pt>
                      <c:pt idx="1110">
                        <c:v>166614268</c:v>
                      </c:pt>
                      <c:pt idx="1111">
                        <c:v>166614268</c:v>
                      </c:pt>
                      <c:pt idx="1112">
                        <c:v>166614268</c:v>
                      </c:pt>
                      <c:pt idx="1113">
                        <c:v>166614268</c:v>
                      </c:pt>
                      <c:pt idx="1114">
                        <c:v>166614268</c:v>
                      </c:pt>
                      <c:pt idx="1115">
                        <c:v>166614268</c:v>
                      </c:pt>
                      <c:pt idx="1116">
                        <c:v>166614268</c:v>
                      </c:pt>
                      <c:pt idx="1117">
                        <c:v>166614268</c:v>
                      </c:pt>
                      <c:pt idx="1118">
                        <c:v>166614268</c:v>
                      </c:pt>
                      <c:pt idx="1119">
                        <c:v>166614268</c:v>
                      </c:pt>
                      <c:pt idx="1120">
                        <c:v>166614268</c:v>
                      </c:pt>
                      <c:pt idx="1121">
                        <c:v>166614268</c:v>
                      </c:pt>
                      <c:pt idx="1122">
                        <c:v>166614268</c:v>
                      </c:pt>
                      <c:pt idx="1123">
                        <c:v>166614268</c:v>
                      </c:pt>
                      <c:pt idx="1124">
                        <c:v>166614268</c:v>
                      </c:pt>
                      <c:pt idx="1125">
                        <c:v>166614268</c:v>
                      </c:pt>
                      <c:pt idx="1126">
                        <c:v>166614268</c:v>
                      </c:pt>
                      <c:pt idx="1127">
                        <c:v>166614268</c:v>
                      </c:pt>
                      <c:pt idx="1128">
                        <c:v>166614268</c:v>
                      </c:pt>
                      <c:pt idx="1129">
                        <c:v>166614268</c:v>
                      </c:pt>
                      <c:pt idx="1130">
                        <c:v>166614268</c:v>
                      </c:pt>
                      <c:pt idx="1131">
                        <c:v>166614268</c:v>
                      </c:pt>
                      <c:pt idx="1132">
                        <c:v>166614268</c:v>
                      </c:pt>
                      <c:pt idx="1133">
                        <c:v>166614268</c:v>
                      </c:pt>
                      <c:pt idx="1134">
                        <c:v>166614268</c:v>
                      </c:pt>
                      <c:pt idx="1135">
                        <c:v>166614268</c:v>
                      </c:pt>
                      <c:pt idx="1136">
                        <c:v>166614268</c:v>
                      </c:pt>
                      <c:pt idx="1137">
                        <c:v>166614268</c:v>
                      </c:pt>
                      <c:pt idx="1138">
                        <c:v>166614308</c:v>
                      </c:pt>
                      <c:pt idx="1139">
                        <c:v>166614308</c:v>
                      </c:pt>
                      <c:pt idx="1140">
                        <c:v>166614308</c:v>
                      </c:pt>
                      <c:pt idx="1141">
                        <c:v>166614308</c:v>
                      </c:pt>
                      <c:pt idx="1142">
                        <c:v>166614308</c:v>
                      </c:pt>
                      <c:pt idx="1143">
                        <c:v>166614308</c:v>
                      </c:pt>
                      <c:pt idx="1144">
                        <c:v>166614308</c:v>
                      </c:pt>
                      <c:pt idx="1145">
                        <c:v>166614308</c:v>
                      </c:pt>
                      <c:pt idx="1146">
                        <c:v>166614308</c:v>
                      </c:pt>
                      <c:pt idx="1147">
                        <c:v>166614308</c:v>
                      </c:pt>
                      <c:pt idx="1148">
                        <c:v>166614308</c:v>
                      </c:pt>
                      <c:pt idx="1149">
                        <c:v>166614308</c:v>
                      </c:pt>
                      <c:pt idx="1150">
                        <c:v>166614308</c:v>
                      </c:pt>
                      <c:pt idx="1151">
                        <c:v>166614308</c:v>
                      </c:pt>
                      <c:pt idx="1152">
                        <c:v>166614308</c:v>
                      </c:pt>
                      <c:pt idx="1153">
                        <c:v>166614308</c:v>
                      </c:pt>
                      <c:pt idx="1154">
                        <c:v>166614308</c:v>
                      </c:pt>
                      <c:pt idx="1155">
                        <c:v>166614308</c:v>
                      </c:pt>
                      <c:pt idx="1156">
                        <c:v>166614308</c:v>
                      </c:pt>
                      <c:pt idx="1157">
                        <c:v>166614308</c:v>
                      </c:pt>
                      <c:pt idx="1158">
                        <c:v>166614308</c:v>
                      </c:pt>
                      <c:pt idx="1159">
                        <c:v>166614308</c:v>
                      </c:pt>
                      <c:pt idx="1160">
                        <c:v>166614308</c:v>
                      </c:pt>
                      <c:pt idx="1161">
                        <c:v>166614308</c:v>
                      </c:pt>
                      <c:pt idx="1162">
                        <c:v>166614308</c:v>
                      </c:pt>
                      <c:pt idx="1163">
                        <c:v>166614308</c:v>
                      </c:pt>
                      <c:pt idx="1164">
                        <c:v>166614308</c:v>
                      </c:pt>
                      <c:pt idx="1165">
                        <c:v>166614308</c:v>
                      </c:pt>
                      <c:pt idx="1166">
                        <c:v>166614308</c:v>
                      </c:pt>
                      <c:pt idx="1167">
                        <c:v>166614308</c:v>
                      </c:pt>
                      <c:pt idx="1168">
                        <c:v>166614308</c:v>
                      </c:pt>
                      <c:pt idx="1169">
                        <c:v>166614308</c:v>
                      </c:pt>
                      <c:pt idx="1170">
                        <c:v>166614308</c:v>
                      </c:pt>
                      <c:pt idx="1171">
                        <c:v>166614308</c:v>
                      </c:pt>
                      <c:pt idx="1172">
                        <c:v>166614308</c:v>
                      </c:pt>
                      <c:pt idx="1173">
                        <c:v>166614308</c:v>
                      </c:pt>
                      <c:pt idx="1174">
                        <c:v>166614308</c:v>
                      </c:pt>
                      <c:pt idx="1175">
                        <c:v>166614308</c:v>
                      </c:pt>
                      <c:pt idx="1176">
                        <c:v>166614308</c:v>
                      </c:pt>
                      <c:pt idx="1177">
                        <c:v>166614308</c:v>
                      </c:pt>
                      <c:pt idx="1178">
                        <c:v>166614308</c:v>
                      </c:pt>
                      <c:pt idx="1179">
                        <c:v>166614308</c:v>
                      </c:pt>
                      <c:pt idx="1180">
                        <c:v>166614308</c:v>
                      </c:pt>
                      <c:pt idx="1181">
                        <c:v>166614308</c:v>
                      </c:pt>
                      <c:pt idx="1182">
                        <c:v>166614308</c:v>
                      </c:pt>
                      <c:pt idx="1183">
                        <c:v>166614308</c:v>
                      </c:pt>
                      <c:pt idx="1184">
                        <c:v>166614308</c:v>
                      </c:pt>
                      <c:pt idx="1185">
                        <c:v>166614308</c:v>
                      </c:pt>
                      <c:pt idx="1186">
                        <c:v>166614308</c:v>
                      </c:pt>
                      <c:pt idx="1187">
                        <c:v>166614308</c:v>
                      </c:pt>
                      <c:pt idx="1188">
                        <c:v>166614308</c:v>
                      </c:pt>
                      <c:pt idx="1189">
                        <c:v>166614308</c:v>
                      </c:pt>
                      <c:pt idx="1190">
                        <c:v>166614308</c:v>
                      </c:pt>
                      <c:pt idx="1191">
                        <c:v>166614308</c:v>
                      </c:pt>
                      <c:pt idx="1192">
                        <c:v>166614308</c:v>
                      </c:pt>
                      <c:pt idx="1193">
                        <c:v>166614308</c:v>
                      </c:pt>
                      <c:pt idx="1194">
                        <c:v>166614308</c:v>
                      </c:pt>
                      <c:pt idx="1195">
                        <c:v>166614308</c:v>
                      </c:pt>
                      <c:pt idx="1196">
                        <c:v>166614308</c:v>
                      </c:pt>
                      <c:pt idx="1197">
                        <c:v>166614308</c:v>
                      </c:pt>
                      <c:pt idx="1198">
                        <c:v>166614308</c:v>
                      </c:pt>
                      <c:pt idx="1199">
                        <c:v>166614308</c:v>
                      </c:pt>
                      <c:pt idx="1200">
                        <c:v>166614308</c:v>
                      </c:pt>
                      <c:pt idx="1201">
                        <c:v>166614308</c:v>
                      </c:pt>
                      <c:pt idx="1202">
                        <c:v>166614308</c:v>
                      </c:pt>
                      <c:pt idx="1203">
                        <c:v>166614308</c:v>
                      </c:pt>
                      <c:pt idx="1204">
                        <c:v>166614308</c:v>
                      </c:pt>
                      <c:pt idx="1205">
                        <c:v>166614308</c:v>
                      </c:pt>
                      <c:pt idx="1206">
                        <c:v>166614308</c:v>
                      </c:pt>
                      <c:pt idx="1207">
                        <c:v>166614308</c:v>
                      </c:pt>
                      <c:pt idx="1208">
                        <c:v>166614308</c:v>
                      </c:pt>
                      <c:pt idx="1209">
                        <c:v>166614308</c:v>
                      </c:pt>
                      <c:pt idx="1210">
                        <c:v>166614308</c:v>
                      </c:pt>
                      <c:pt idx="1211">
                        <c:v>166614308</c:v>
                      </c:pt>
                      <c:pt idx="1212">
                        <c:v>166614308</c:v>
                      </c:pt>
                      <c:pt idx="1213">
                        <c:v>166614308</c:v>
                      </c:pt>
                      <c:pt idx="1214">
                        <c:v>166614308</c:v>
                      </c:pt>
                      <c:pt idx="1215">
                        <c:v>166614308</c:v>
                      </c:pt>
                      <c:pt idx="1216">
                        <c:v>166614308</c:v>
                      </c:pt>
                      <c:pt idx="1217">
                        <c:v>166614308</c:v>
                      </c:pt>
                      <c:pt idx="1218">
                        <c:v>166614308</c:v>
                      </c:pt>
                      <c:pt idx="1219">
                        <c:v>166614308</c:v>
                      </c:pt>
                      <c:pt idx="1220">
                        <c:v>166614308</c:v>
                      </c:pt>
                      <c:pt idx="1221">
                        <c:v>166614308</c:v>
                      </c:pt>
                      <c:pt idx="1222">
                        <c:v>166614308</c:v>
                      </c:pt>
                      <c:pt idx="1223">
                        <c:v>166614308</c:v>
                      </c:pt>
                      <c:pt idx="1224">
                        <c:v>166614308</c:v>
                      </c:pt>
                      <c:pt idx="1225">
                        <c:v>166614308</c:v>
                      </c:pt>
                      <c:pt idx="1226">
                        <c:v>166614308</c:v>
                      </c:pt>
                      <c:pt idx="1227">
                        <c:v>166614308</c:v>
                      </c:pt>
                      <c:pt idx="1228">
                        <c:v>166614308</c:v>
                      </c:pt>
                      <c:pt idx="1229">
                        <c:v>166614308</c:v>
                      </c:pt>
                      <c:pt idx="1230">
                        <c:v>166614308</c:v>
                      </c:pt>
                      <c:pt idx="1231">
                        <c:v>166614308</c:v>
                      </c:pt>
                      <c:pt idx="1232">
                        <c:v>166614308</c:v>
                      </c:pt>
                      <c:pt idx="1233">
                        <c:v>166614308</c:v>
                      </c:pt>
                      <c:pt idx="1234">
                        <c:v>166614308</c:v>
                      </c:pt>
                      <c:pt idx="1235">
                        <c:v>166614308</c:v>
                      </c:pt>
                      <c:pt idx="1236">
                        <c:v>166614308</c:v>
                      </c:pt>
                      <c:pt idx="1237">
                        <c:v>166614308</c:v>
                      </c:pt>
                      <c:pt idx="1238">
                        <c:v>166614308</c:v>
                      </c:pt>
                      <c:pt idx="1239">
                        <c:v>166614308</c:v>
                      </c:pt>
                      <c:pt idx="1240">
                        <c:v>166614308</c:v>
                      </c:pt>
                      <c:pt idx="1241">
                        <c:v>166614308</c:v>
                      </c:pt>
                      <c:pt idx="1242">
                        <c:v>166614308</c:v>
                      </c:pt>
                      <c:pt idx="1243">
                        <c:v>166614308</c:v>
                      </c:pt>
                      <c:pt idx="1244">
                        <c:v>166614308</c:v>
                      </c:pt>
                      <c:pt idx="1245">
                        <c:v>166614308</c:v>
                      </c:pt>
                      <c:pt idx="1246">
                        <c:v>166614308</c:v>
                      </c:pt>
                      <c:pt idx="1247">
                        <c:v>166614308</c:v>
                      </c:pt>
                      <c:pt idx="1248">
                        <c:v>166614308</c:v>
                      </c:pt>
                      <c:pt idx="1249">
                        <c:v>166614308</c:v>
                      </c:pt>
                      <c:pt idx="1250">
                        <c:v>166614308</c:v>
                      </c:pt>
                      <c:pt idx="1251">
                        <c:v>166614308</c:v>
                      </c:pt>
                      <c:pt idx="1252">
                        <c:v>166614308</c:v>
                      </c:pt>
                      <c:pt idx="1253">
                        <c:v>166614308</c:v>
                      </c:pt>
                      <c:pt idx="1254">
                        <c:v>166614308</c:v>
                      </c:pt>
                      <c:pt idx="1255">
                        <c:v>166614308</c:v>
                      </c:pt>
                      <c:pt idx="1256">
                        <c:v>166614308</c:v>
                      </c:pt>
                      <c:pt idx="1257">
                        <c:v>166614308</c:v>
                      </c:pt>
                      <c:pt idx="1258">
                        <c:v>166614308</c:v>
                      </c:pt>
                      <c:pt idx="1259">
                        <c:v>166614308</c:v>
                      </c:pt>
                      <c:pt idx="1260">
                        <c:v>166614308</c:v>
                      </c:pt>
                      <c:pt idx="1261">
                        <c:v>166614308</c:v>
                      </c:pt>
                      <c:pt idx="1262">
                        <c:v>166614308</c:v>
                      </c:pt>
                      <c:pt idx="1263">
                        <c:v>166614308</c:v>
                      </c:pt>
                      <c:pt idx="1264">
                        <c:v>166614308</c:v>
                      </c:pt>
                      <c:pt idx="1265">
                        <c:v>166614308</c:v>
                      </c:pt>
                      <c:pt idx="1266">
                        <c:v>166614308</c:v>
                      </c:pt>
                      <c:pt idx="1267">
                        <c:v>166614308</c:v>
                      </c:pt>
                      <c:pt idx="1268">
                        <c:v>166614308</c:v>
                      </c:pt>
                      <c:pt idx="1269">
                        <c:v>166614308</c:v>
                      </c:pt>
                      <c:pt idx="1270">
                        <c:v>166614308</c:v>
                      </c:pt>
                      <c:pt idx="1271">
                        <c:v>166614308</c:v>
                      </c:pt>
                      <c:pt idx="1272">
                        <c:v>166614308</c:v>
                      </c:pt>
                      <c:pt idx="1273">
                        <c:v>166614308</c:v>
                      </c:pt>
                      <c:pt idx="1274">
                        <c:v>166614308</c:v>
                      </c:pt>
                      <c:pt idx="1275">
                        <c:v>166614308</c:v>
                      </c:pt>
                      <c:pt idx="1276">
                        <c:v>166614308</c:v>
                      </c:pt>
                      <c:pt idx="1277">
                        <c:v>166614308</c:v>
                      </c:pt>
                      <c:pt idx="1278">
                        <c:v>166614308</c:v>
                      </c:pt>
                      <c:pt idx="1279">
                        <c:v>166614308</c:v>
                      </c:pt>
                      <c:pt idx="1280">
                        <c:v>166614308</c:v>
                      </c:pt>
                      <c:pt idx="1281">
                        <c:v>166614308</c:v>
                      </c:pt>
                      <c:pt idx="1282">
                        <c:v>166614308</c:v>
                      </c:pt>
                      <c:pt idx="1283">
                        <c:v>166614308</c:v>
                      </c:pt>
                      <c:pt idx="1284">
                        <c:v>166614308</c:v>
                      </c:pt>
                      <c:pt idx="1285">
                        <c:v>166614308</c:v>
                      </c:pt>
                      <c:pt idx="1286">
                        <c:v>166614308</c:v>
                      </c:pt>
                      <c:pt idx="1287">
                        <c:v>166614308</c:v>
                      </c:pt>
                      <c:pt idx="1288">
                        <c:v>166614308</c:v>
                      </c:pt>
                      <c:pt idx="1289">
                        <c:v>166614308</c:v>
                      </c:pt>
                      <c:pt idx="1290">
                        <c:v>166614308</c:v>
                      </c:pt>
                      <c:pt idx="1291">
                        <c:v>166614308</c:v>
                      </c:pt>
                      <c:pt idx="1292">
                        <c:v>166614308</c:v>
                      </c:pt>
                      <c:pt idx="1293">
                        <c:v>166614308</c:v>
                      </c:pt>
                      <c:pt idx="1294">
                        <c:v>166614308</c:v>
                      </c:pt>
                      <c:pt idx="1295">
                        <c:v>166614308</c:v>
                      </c:pt>
                      <c:pt idx="1296">
                        <c:v>166614308</c:v>
                      </c:pt>
                      <c:pt idx="1297">
                        <c:v>166614308</c:v>
                      </c:pt>
                      <c:pt idx="1298">
                        <c:v>166614308</c:v>
                      </c:pt>
                      <c:pt idx="1299">
                        <c:v>166614308</c:v>
                      </c:pt>
                      <c:pt idx="1300">
                        <c:v>166614308</c:v>
                      </c:pt>
                      <c:pt idx="1301">
                        <c:v>166614308</c:v>
                      </c:pt>
                      <c:pt idx="1302">
                        <c:v>166614308</c:v>
                      </c:pt>
                      <c:pt idx="1303">
                        <c:v>166614308</c:v>
                      </c:pt>
                      <c:pt idx="1304">
                        <c:v>166614308</c:v>
                      </c:pt>
                      <c:pt idx="1305">
                        <c:v>166614308</c:v>
                      </c:pt>
                      <c:pt idx="1306">
                        <c:v>166614308</c:v>
                      </c:pt>
                      <c:pt idx="1307">
                        <c:v>166614308</c:v>
                      </c:pt>
                      <c:pt idx="1308">
                        <c:v>166614308</c:v>
                      </c:pt>
                      <c:pt idx="1309">
                        <c:v>166614308</c:v>
                      </c:pt>
                      <c:pt idx="1310">
                        <c:v>166614308</c:v>
                      </c:pt>
                      <c:pt idx="1311">
                        <c:v>166614308</c:v>
                      </c:pt>
                      <c:pt idx="1312">
                        <c:v>166614308</c:v>
                      </c:pt>
                      <c:pt idx="1313">
                        <c:v>166614308</c:v>
                      </c:pt>
                      <c:pt idx="1314">
                        <c:v>166614308</c:v>
                      </c:pt>
                      <c:pt idx="1315">
                        <c:v>166614308</c:v>
                      </c:pt>
                      <c:pt idx="1316">
                        <c:v>166614308</c:v>
                      </c:pt>
                      <c:pt idx="1317">
                        <c:v>166614308</c:v>
                      </c:pt>
                      <c:pt idx="1318">
                        <c:v>166614308</c:v>
                      </c:pt>
                      <c:pt idx="1319">
                        <c:v>166614308</c:v>
                      </c:pt>
                      <c:pt idx="1320">
                        <c:v>166614308</c:v>
                      </c:pt>
                      <c:pt idx="1321">
                        <c:v>166614308</c:v>
                      </c:pt>
                      <c:pt idx="1322">
                        <c:v>166614308</c:v>
                      </c:pt>
                      <c:pt idx="1323">
                        <c:v>166614308</c:v>
                      </c:pt>
                      <c:pt idx="1324">
                        <c:v>166614308</c:v>
                      </c:pt>
                      <c:pt idx="1325">
                        <c:v>166614308</c:v>
                      </c:pt>
                      <c:pt idx="1326">
                        <c:v>166614308</c:v>
                      </c:pt>
                      <c:pt idx="1327">
                        <c:v>166614308</c:v>
                      </c:pt>
                      <c:pt idx="1328">
                        <c:v>166614308</c:v>
                      </c:pt>
                      <c:pt idx="1329">
                        <c:v>166614308</c:v>
                      </c:pt>
                      <c:pt idx="1330">
                        <c:v>166614308</c:v>
                      </c:pt>
                      <c:pt idx="1331">
                        <c:v>166614308</c:v>
                      </c:pt>
                      <c:pt idx="1332">
                        <c:v>166614308</c:v>
                      </c:pt>
                      <c:pt idx="1333">
                        <c:v>166614308</c:v>
                      </c:pt>
                      <c:pt idx="1334">
                        <c:v>166614308</c:v>
                      </c:pt>
                      <c:pt idx="1335">
                        <c:v>166614308</c:v>
                      </c:pt>
                      <c:pt idx="1336">
                        <c:v>166614308</c:v>
                      </c:pt>
                      <c:pt idx="1337">
                        <c:v>166614308</c:v>
                      </c:pt>
                      <c:pt idx="1338">
                        <c:v>166614308</c:v>
                      </c:pt>
                      <c:pt idx="1339">
                        <c:v>166614308</c:v>
                      </c:pt>
                      <c:pt idx="1340">
                        <c:v>166614308</c:v>
                      </c:pt>
                      <c:pt idx="1341">
                        <c:v>166614308</c:v>
                      </c:pt>
                      <c:pt idx="1342">
                        <c:v>166614308</c:v>
                      </c:pt>
                      <c:pt idx="1343">
                        <c:v>166614308</c:v>
                      </c:pt>
                      <c:pt idx="1344">
                        <c:v>166614308</c:v>
                      </c:pt>
                      <c:pt idx="1345">
                        <c:v>166614308</c:v>
                      </c:pt>
                      <c:pt idx="1346">
                        <c:v>166614308</c:v>
                      </c:pt>
                      <c:pt idx="1347">
                        <c:v>166614308</c:v>
                      </c:pt>
                      <c:pt idx="1348">
                        <c:v>166614308</c:v>
                      </c:pt>
                      <c:pt idx="1349">
                        <c:v>166614308</c:v>
                      </c:pt>
                      <c:pt idx="1350">
                        <c:v>166614308</c:v>
                      </c:pt>
                      <c:pt idx="1351">
                        <c:v>166614308</c:v>
                      </c:pt>
                      <c:pt idx="1352">
                        <c:v>166614308</c:v>
                      </c:pt>
                      <c:pt idx="1353">
                        <c:v>166614308</c:v>
                      </c:pt>
                      <c:pt idx="1354">
                        <c:v>166614308</c:v>
                      </c:pt>
                      <c:pt idx="1355">
                        <c:v>166614308</c:v>
                      </c:pt>
                      <c:pt idx="1356">
                        <c:v>166614308</c:v>
                      </c:pt>
                      <c:pt idx="1357">
                        <c:v>166614308</c:v>
                      </c:pt>
                      <c:pt idx="1358">
                        <c:v>166614308</c:v>
                      </c:pt>
                      <c:pt idx="1359">
                        <c:v>166614308</c:v>
                      </c:pt>
                      <c:pt idx="1360">
                        <c:v>166614308</c:v>
                      </c:pt>
                      <c:pt idx="1361">
                        <c:v>166614308</c:v>
                      </c:pt>
                      <c:pt idx="1362">
                        <c:v>166614308</c:v>
                      </c:pt>
                      <c:pt idx="1363">
                        <c:v>166614308</c:v>
                      </c:pt>
                      <c:pt idx="1364">
                        <c:v>166614308</c:v>
                      </c:pt>
                      <c:pt idx="1365">
                        <c:v>166614308</c:v>
                      </c:pt>
                      <c:pt idx="1366">
                        <c:v>166614308</c:v>
                      </c:pt>
                      <c:pt idx="1367">
                        <c:v>166614308</c:v>
                      </c:pt>
                      <c:pt idx="1368">
                        <c:v>166614308</c:v>
                      </c:pt>
                      <c:pt idx="1369">
                        <c:v>166614308</c:v>
                      </c:pt>
                      <c:pt idx="1370">
                        <c:v>166614308</c:v>
                      </c:pt>
                      <c:pt idx="1371">
                        <c:v>166614308</c:v>
                      </c:pt>
                      <c:pt idx="1372">
                        <c:v>166614308</c:v>
                      </c:pt>
                      <c:pt idx="1373">
                        <c:v>166614308</c:v>
                      </c:pt>
                      <c:pt idx="1374">
                        <c:v>166614308</c:v>
                      </c:pt>
                      <c:pt idx="1375">
                        <c:v>166614308</c:v>
                      </c:pt>
                      <c:pt idx="1376">
                        <c:v>166614308</c:v>
                      </c:pt>
                      <c:pt idx="1377">
                        <c:v>166614308</c:v>
                      </c:pt>
                      <c:pt idx="1378">
                        <c:v>166614308</c:v>
                      </c:pt>
                      <c:pt idx="1379">
                        <c:v>166614308</c:v>
                      </c:pt>
                      <c:pt idx="1380">
                        <c:v>166614308</c:v>
                      </c:pt>
                      <c:pt idx="1381">
                        <c:v>166614308</c:v>
                      </c:pt>
                      <c:pt idx="1382">
                        <c:v>166614308</c:v>
                      </c:pt>
                      <c:pt idx="1383">
                        <c:v>166614308</c:v>
                      </c:pt>
                      <c:pt idx="1384">
                        <c:v>166614308</c:v>
                      </c:pt>
                      <c:pt idx="1385">
                        <c:v>166614308</c:v>
                      </c:pt>
                      <c:pt idx="1386">
                        <c:v>166614308</c:v>
                      </c:pt>
                      <c:pt idx="1387">
                        <c:v>166614308</c:v>
                      </c:pt>
                      <c:pt idx="1388">
                        <c:v>166614308</c:v>
                      </c:pt>
                      <c:pt idx="1389">
                        <c:v>166614308</c:v>
                      </c:pt>
                      <c:pt idx="1390">
                        <c:v>166614308</c:v>
                      </c:pt>
                      <c:pt idx="1391">
                        <c:v>166614308</c:v>
                      </c:pt>
                      <c:pt idx="1392">
                        <c:v>166614308</c:v>
                      </c:pt>
                      <c:pt idx="1393">
                        <c:v>166614308</c:v>
                      </c:pt>
                      <c:pt idx="1394">
                        <c:v>166614308</c:v>
                      </c:pt>
                      <c:pt idx="1395">
                        <c:v>166614308</c:v>
                      </c:pt>
                      <c:pt idx="1396">
                        <c:v>166614308</c:v>
                      </c:pt>
                      <c:pt idx="1397">
                        <c:v>166614308</c:v>
                      </c:pt>
                      <c:pt idx="1398">
                        <c:v>166614308</c:v>
                      </c:pt>
                      <c:pt idx="1399">
                        <c:v>166614308</c:v>
                      </c:pt>
                      <c:pt idx="1400">
                        <c:v>166614308</c:v>
                      </c:pt>
                      <c:pt idx="1401">
                        <c:v>166614308</c:v>
                      </c:pt>
                      <c:pt idx="1402">
                        <c:v>166614308</c:v>
                      </c:pt>
                      <c:pt idx="1403">
                        <c:v>166614308</c:v>
                      </c:pt>
                      <c:pt idx="1404">
                        <c:v>166614308</c:v>
                      </c:pt>
                      <c:pt idx="1405">
                        <c:v>166614308</c:v>
                      </c:pt>
                      <c:pt idx="1406">
                        <c:v>166614308</c:v>
                      </c:pt>
                      <c:pt idx="1407">
                        <c:v>166614308</c:v>
                      </c:pt>
                      <c:pt idx="1408">
                        <c:v>166614308</c:v>
                      </c:pt>
                      <c:pt idx="1409">
                        <c:v>166614308</c:v>
                      </c:pt>
                      <c:pt idx="1410">
                        <c:v>166614308</c:v>
                      </c:pt>
                      <c:pt idx="1411">
                        <c:v>166614308</c:v>
                      </c:pt>
                      <c:pt idx="1412">
                        <c:v>166614308</c:v>
                      </c:pt>
                      <c:pt idx="1413">
                        <c:v>166614308</c:v>
                      </c:pt>
                      <c:pt idx="1414">
                        <c:v>166614308</c:v>
                      </c:pt>
                      <c:pt idx="1415">
                        <c:v>166614308</c:v>
                      </c:pt>
                      <c:pt idx="1416">
                        <c:v>166614308</c:v>
                      </c:pt>
                      <c:pt idx="1417">
                        <c:v>166614308</c:v>
                      </c:pt>
                      <c:pt idx="1418">
                        <c:v>166614308</c:v>
                      </c:pt>
                      <c:pt idx="1419">
                        <c:v>166614308</c:v>
                      </c:pt>
                      <c:pt idx="1420">
                        <c:v>166614308</c:v>
                      </c:pt>
                      <c:pt idx="1421">
                        <c:v>166614308</c:v>
                      </c:pt>
                      <c:pt idx="1422">
                        <c:v>166614308</c:v>
                      </c:pt>
                      <c:pt idx="1423">
                        <c:v>166614308</c:v>
                      </c:pt>
                      <c:pt idx="1424">
                        <c:v>166614308</c:v>
                      </c:pt>
                      <c:pt idx="1425">
                        <c:v>166614308</c:v>
                      </c:pt>
                      <c:pt idx="1426">
                        <c:v>166614308</c:v>
                      </c:pt>
                      <c:pt idx="1427">
                        <c:v>166614308</c:v>
                      </c:pt>
                      <c:pt idx="1428">
                        <c:v>166614308</c:v>
                      </c:pt>
                      <c:pt idx="1429">
                        <c:v>166614308</c:v>
                      </c:pt>
                      <c:pt idx="1430">
                        <c:v>166614308</c:v>
                      </c:pt>
                      <c:pt idx="1431">
                        <c:v>166614308</c:v>
                      </c:pt>
                      <c:pt idx="1432">
                        <c:v>166614308</c:v>
                      </c:pt>
                      <c:pt idx="1433">
                        <c:v>166614308</c:v>
                      </c:pt>
                      <c:pt idx="1434">
                        <c:v>166614308</c:v>
                      </c:pt>
                      <c:pt idx="1435">
                        <c:v>166614308</c:v>
                      </c:pt>
                      <c:pt idx="1436">
                        <c:v>166614308</c:v>
                      </c:pt>
                      <c:pt idx="1437">
                        <c:v>166614308</c:v>
                      </c:pt>
                      <c:pt idx="1438">
                        <c:v>166614308</c:v>
                      </c:pt>
                      <c:pt idx="1439">
                        <c:v>166614308</c:v>
                      </c:pt>
                      <c:pt idx="1440">
                        <c:v>166614308</c:v>
                      </c:pt>
                      <c:pt idx="1441">
                        <c:v>166614308</c:v>
                      </c:pt>
                      <c:pt idx="1442">
                        <c:v>166614308</c:v>
                      </c:pt>
                      <c:pt idx="1443">
                        <c:v>166614308</c:v>
                      </c:pt>
                      <c:pt idx="1444">
                        <c:v>166614308</c:v>
                      </c:pt>
                      <c:pt idx="1445">
                        <c:v>166614308</c:v>
                      </c:pt>
                      <c:pt idx="1446">
                        <c:v>166614308</c:v>
                      </c:pt>
                      <c:pt idx="1447">
                        <c:v>166614308</c:v>
                      </c:pt>
                      <c:pt idx="1448">
                        <c:v>166614308</c:v>
                      </c:pt>
                      <c:pt idx="1449">
                        <c:v>166614308</c:v>
                      </c:pt>
                      <c:pt idx="1450">
                        <c:v>166614308</c:v>
                      </c:pt>
                      <c:pt idx="1451">
                        <c:v>166614308</c:v>
                      </c:pt>
                      <c:pt idx="1452">
                        <c:v>166614308</c:v>
                      </c:pt>
                      <c:pt idx="1453">
                        <c:v>166614308</c:v>
                      </c:pt>
                      <c:pt idx="1454">
                        <c:v>166614308</c:v>
                      </c:pt>
                      <c:pt idx="1455">
                        <c:v>166614308</c:v>
                      </c:pt>
                      <c:pt idx="1456">
                        <c:v>166614308</c:v>
                      </c:pt>
                      <c:pt idx="1457">
                        <c:v>166614308</c:v>
                      </c:pt>
                      <c:pt idx="1458">
                        <c:v>166614308</c:v>
                      </c:pt>
                      <c:pt idx="1459">
                        <c:v>166614308</c:v>
                      </c:pt>
                      <c:pt idx="1460">
                        <c:v>166614308</c:v>
                      </c:pt>
                      <c:pt idx="1461">
                        <c:v>166614308</c:v>
                      </c:pt>
                      <c:pt idx="1462">
                        <c:v>166614308</c:v>
                      </c:pt>
                      <c:pt idx="1463">
                        <c:v>166614308</c:v>
                      </c:pt>
                      <c:pt idx="1464">
                        <c:v>166614308</c:v>
                      </c:pt>
                      <c:pt idx="1465">
                        <c:v>166614308</c:v>
                      </c:pt>
                      <c:pt idx="1466">
                        <c:v>166614308</c:v>
                      </c:pt>
                      <c:pt idx="1467">
                        <c:v>166614308</c:v>
                      </c:pt>
                      <c:pt idx="1468">
                        <c:v>166614308</c:v>
                      </c:pt>
                      <c:pt idx="1469">
                        <c:v>166614308</c:v>
                      </c:pt>
                      <c:pt idx="1470">
                        <c:v>166614308</c:v>
                      </c:pt>
                      <c:pt idx="1471">
                        <c:v>166614308</c:v>
                      </c:pt>
                      <c:pt idx="1472">
                        <c:v>166614308</c:v>
                      </c:pt>
                      <c:pt idx="1473">
                        <c:v>166614308</c:v>
                      </c:pt>
                      <c:pt idx="1474">
                        <c:v>166614308</c:v>
                      </c:pt>
                      <c:pt idx="1475">
                        <c:v>166614308</c:v>
                      </c:pt>
                      <c:pt idx="1476">
                        <c:v>166614308</c:v>
                      </c:pt>
                      <c:pt idx="1477">
                        <c:v>166614308</c:v>
                      </c:pt>
                      <c:pt idx="1478">
                        <c:v>166614308</c:v>
                      </c:pt>
                      <c:pt idx="1479">
                        <c:v>166614308</c:v>
                      </c:pt>
                      <c:pt idx="1480">
                        <c:v>166614308</c:v>
                      </c:pt>
                      <c:pt idx="1481">
                        <c:v>166614308</c:v>
                      </c:pt>
                      <c:pt idx="1482">
                        <c:v>166614308</c:v>
                      </c:pt>
                      <c:pt idx="1483">
                        <c:v>166614308</c:v>
                      </c:pt>
                      <c:pt idx="1484">
                        <c:v>166614308</c:v>
                      </c:pt>
                      <c:pt idx="1485">
                        <c:v>166614308</c:v>
                      </c:pt>
                      <c:pt idx="1486">
                        <c:v>166614308</c:v>
                      </c:pt>
                      <c:pt idx="1487">
                        <c:v>166614308</c:v>
                      </c:pt>
                      <c:pt idx="1488">
                        <c:v>166614308</c:v>
                      </c:pt>
                      <c:pt idx="1489">
                        <c:v>166614308</c:v>
                      </c:pt>
                      <c:pt idx="1490">
                        <c:v>166614308</c:v>
                      </c:pt>
                      <c:pt idx="1491">
                        <c:v>166614308</c:v>
                      </c:pt>
                      <c:pt idx="1492">
                        <c:v>166614308</c:v>
                      </c:pt>
                      <c:pt idx="1493">
                        <c:v>166614308</c:v>
                      </c:pt>
                      <c:pt idx="1494">
                        <c:v>166614308</c:v>
                      </c:pt>
                      <c:pt idx="1495">
                        <c:v>166614308</c:v>
                      </c:pt>
                      <c:pt idx="1496">
                        <c:v>166614308</c:v>
                      </c:pt>
                      <c:pt idx="1497">
                        <c:v>166614308</c:v>
                      </c:pt>
                      <c:pt idx="1498">
                        <c:v>166614308</c:v>
                      </c:pt>
                      <c:pt idx="1499">
                        <c:v>166614308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B5-49B6-B60D-5A0187B110AB}"/>
                  </c:ext>
                </c:extLst>
              </c15:ser>
            </c15:filteredScatterSeries>
          </c:ext>
        </c:extLst>
      </c:scatterChart>
      <c:valAx>
        <c:axId val="65150276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03184"/>
        <c:crosses val="autoZero"/>
        <c:crossBetween val="midCat"/>
      </c:valAx>
      <c:valAx>
        <c:axId val="651503184"/>
        <c:scaling>
          <c:orientation val="minMax"/>
          <c:max val="170000000.00000003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</a:t>
            </a:r>
            <a:r>
              <a:rPr lang="fr-FR" baseline="0"/>
              <a:t> taille de la liste Tabou sur l'évolution de la fitness (binpack#0)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Feuil1!$AI$1</c:f>
              <c:strCache>
                <c:ptCount val="1"/>
                <c:pt idx="0">
                  <c:v>T=2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Feuil1!$AG$2:$AG$16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Feuil1!$AI$2:$AI$16</c:f>
              <c:numCache>
                <c:formatCode>General</c:formatCode>
                <c:ptCount val="15"/>
                <c:pt idx="0">
                  <c:v>606</c:v>
                </c:pt>
                <c:pt idx="1">
                  <c:v>634</c:v>
                </c:pt>
                <c:pt idx="2">
                  <c:v>674</c:v>
                </c:pt>
                <c:pt idx="3">
                  <c:v>714</c:v>
                </c:pt>
                <c:pt idx="4">
                  <c:v>754</c:v>
                </c:pt>
                <c:pt idx="5">
                  <c:v>794</c:v>
                </c:pt>
                <c:pt idx="6">
                  <c:v>830</c:v>
                </c:pt>
                <c:pt idx="7">
                  <c:v>870</c:v>
                </c:pt>
                <c:pt idx="8">
                  <c:v>894</c:v>
                </c:pt>
                <c:pt idx="9">
                  <c:v>934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954</c:v>
                </c:pt>
                <c:pt idx="14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B-4E07-9095-13DE30E8B4CE}"/>
            </c:ext>
          </c:extLst>
        </c:ser>
        <c:ser>
          <c:idx val="4"/>
          <c:order val="4"/>
          <c:tx>
            <c:strRef>
              <c:f>Feuil1!$AL$1</c:f>
              <c:strCache>
                <c:ptCount val="1"/>
                <c:pt idx="0">
                  <c:v>T=100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Feuil1!$AG$2:$AG$16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Feuil1!$AL$2:$AL$16</c:f>
              <c:numCache>
                <c:formatCode>General</c:formatCode>
                <c:ptCount val="15"/>
                <c:pt idx="0">
                  <c:v>618</c:v>
                </c:pt>
                <c:pt idx="1">
                  <c:v>646</c:v>
                </c:pt>
                <c:pt idx="2">
                  <c:v>682</c:v>
                </c:pt>
                <c:pt idx="3">
                  <c:v>722</c:v>
                </c:pt>
                <c:pt idx="4">
                  <c:v>750</c:v>
                </c:pt>
                <c:pt idx="5">
                  <c:v>790</c:v>
                </c:pt>
                <c:pt idx="6">
                  <c:v>830</c:v>
                </c:pt>
                <c:pt idx="7">
                  <c:v>870</c:v>
                </c:pt>
                <c:pt idx="8">
                  <c:v>910</c:v>
                </c:pt>
                <c:pt idx="9">
                  <c:v>934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946</c:v>
                </c:pt>
                <c:pt idx="14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B-4E07-9095-13DE30E8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50256"/>
        <c:axId val="47945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Feuil1!$AH$1</c15:sqref>
                        </c15:formulaRef>
                      </c:ext>
                    </c:extLst>
                    <c:strCache>
                      <c:ptCount val="1"/>
                      <c:pt idx="0">
                        <c:v>T=1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Feuil1!$AG$2:$AG$16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Feuil1!$AH$2:$AH$16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618</c:v>
                      </c:pt>
                      <c:pt idx="1">
                        <c:v>658</c:v>
                      </c:pt>
                      <c:pt idx="2">
                        <c:v>686</c:v>
                      </c:pt>
                      <c:pt idx="3">
                        <c:v>714</c:v>
                      </c:pt>
                      <c:pt idx="4">
                        <c:v>750</c:v>
                      </c:pt>
                      <c:pt idx="5">
                        <c:v>790</c:v>
                      </c:pt>
                      <c:pt idx="6">
                        <c:v>814</c:v>
                      </c:pt>
                      <c:pt idx="7">
                        <c:v>854</c:v>
                      </c:pt>
                      <c:pt idx="8">
                        <c:v>894</c:v>
                      </c:pt>
                      <c:pt idx="9">
                        <c:v>934</c:v>
                      </c:pt>
                      <c:pt idx="10">
                        <c:v>946</c:v>
                      </c:pt>
                      <c:pt idx="11">
                        <c:v>946</c:v>
                      </c:pt>
                      <c:pt idx="12">
                        <c:v>946</c:v>
                      </c:pt>
                      <c:pt idx="13">
                        <c:v>946</c:v>
                      </c:pt>
                      <c:pt idx="14">
                        <c:v>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FB-4E07-9095-13DE30E8B4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Feuil1!$AJ$1</c15:sqref>
                        </c15:formulaRef>
                      </c:ext>
                    </c:extLst>
                    <c:strCache>
                      <c:ptCount val="1"/>
                      <c:pt idx="0">
                        <c:v>T=5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Feuil1!$AG$2:$AG$16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Feuil1!$AJ$2:$AJ$16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606</c:v>
                      </c:pt>
                      <c:pt idx="1">
                        <c:v>646</c:v>
                      </c:pt>
                      <c:pt idx="2">
                        <c:v>686</c:v>
                      </c:pt>
                      <c:pt idx="3">
                        <c:v>722</c:v>
                      </c:pt>
                      <c:pt idx="4">
                        <c:v>750</c:v>
                      </c:pt>
                      <c:pt idx="5">
                        <c:v>790</c:v>
                      </c:pt>
                      <c:pt idx="6">
                        <c:v>814</c:v>
                      </c:pt>
                      <c:pt idx="7">
                        <c:v>854</c:v>
                      </c:pt>
                      <c:pt idx="8">
                        <c:v>894</c:v>
                      </c:pt>
                      <c:pt idx="9">
                        <c:v>934</c:v>
                      </c:pt>
                      <c:pt idx="10">
                        <c:v>946</c:v>
                      </c:pt>
                      <c:pt idx="11">
                        <c:v>946</c:v>
                      </c:pt>
                      <c:pt idx="12">
                        <c:v>946</c:v>
                      </c:pt>
                      <c:pt idx="13">
                        <c:v>946</c:v>
                      </c:pt>
                      <c:pt idx="14">
                        <c:v>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FB-4E07-9095-13DE30E8B4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Feuil1!$AK$1</c15:sqref>
                        </c15:formulaRef>
                      </c:ext>
                    </c:extLst>
                    <c:strCache>
                      <c:ptCount val="1"/>
                      <c:pt idx="0">
                        <c:v>T=10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Feuil1!$AG$2:$AG$16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Feuil1!$AK$2:$AK$16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606</c:v>
                      </c:pt>
                      <c:pt idx="1">
                        <c:v>646</c:v>
                      </c:pt>
                      <c:pt idx="2">
                        <c:v>686</c:v>
                      </c:pt>
                      <c:pt idx="3">
                        <c:v>714</c:v>
                      </c:pt>
                      <c:pt idx="4">
                        <c:v>754</c:v>
                      </c:pt>
                      <c:pt idx="5">
                        <c:v>794</c:v>
                      </c:pt>
                      <c:pt idx="6">
                        <c:v>818</c:v>
                      </c:pt>
                      <c:pt idx="7">
                        <c:v>858</c:v>
                      </c:pt>
                      <c:pt idx="8">
                        <c:v>898</c:v>
                      </c:pt>
                      <c:pt idx="9">
                        <c:v>922</c:v>
                      </c:pt>
                      <c:pt idx="10">
                        <c:v>940</c:v>
                      </c:pt>
                      <c:pt idx="11">
                        <c:v>946</c:v>
                      </c:pt>
                      <c:pt idx="12">
                        <c:v>946</c:v>
                      </c:pt>
                      <c:pt idx="13">
                        <c:v>954</c:v>
                      </c:pt>
                      <c:pt idx="14">
                        <c:v>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FB-4E07-9095-13DE30E8B4CE}"/>
                  </c:ext>
                </c:extLst>
              </c15:ser>
            </c15:filteredLineSeries>
          </c:ext>
        </c:extLst>
      </c:lineChart>
      <c:catAx>
        <c:axId val="4794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451920"/>
        <c:crosses val="autoZero"/>
        <c:auto val="1"/>
        <c:lblAlgn val="ctr"/>
        <c:lblOffset val="100"/>
        <c:noMultiLvlLbl val="0"/>
      </c:catAx>
      <c:valAx>
        <c:axId val="479451920"/>
        <c:scaling>
          <c:orientation val="minMax"/>
          <c:max val="95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4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fitness au cours de l'algorithme selon le nombre d'itérations max (binpack#5)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Feuil1!$AS$1</c:f>
              <c:strCache>
                <c:ptCount val="1"/>
                <c:pt idx="0">
                  <c:v>15000 itérations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Feuil1!$AO$2:$AO$15001</c:f>
              <c:numCache>
                <c:formatCode>General</c:formatCode>
                <c:ptCount val="1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</c:numCache>
            </c:numRef>
          </c:xVal>
          <c:yVal>
            <c:numRef>
              <c:f>Feuil1!$AS$2:$AS$15001</c:f>
              <c:numCache>
                <c:formatCode>General</c:formatCode>
                <c:ptCount val="15000"/>
                <c:pt idx="0">
                  <c:v>29675572</c:v>
                </c:pt>
                <c:pt idx="1">
                  <c:v>29944946</c:v>
                </c:pt>
                <c:pt idx="2">
                  <c:v>30201398</c:v>
                </c:pt>
                <c:pt idx="3">
                  <c:v>30662614</c:v>
                </c:pt>
                <c:pt idx="4">
                  <c:v>30941366</c:v>
                </c:pt>
                <c:pt idx="5">
                  <c:v>31431416</c:v>
                </c:pt>
                <c:pt idx="6">
                  <c:v>31724648</c:v>
                </c:pt>
                <c:pt idx="7">
                  <c:v>31973094</c:v>
                </c:pt>
                <c:pt idx="8">
                  <c:v>32222522</c:v>
                </c:pt>
                <c:pt idx="9">
                  <c:v>32611582</c:v>
                </c:pt>
                <c:pt idx="10">
                  <c:v>32860462</c:v>
                </c:pt>
                <c:pt idx="11">
                  <c:v>33225182</c:v>
                </c:pt>
                <c:pt idx="12">
                  <c:v>33484172</c:v>
                </c:pt>
                <c:pt idx="13">
                  <c:v>33866074</c:v>
                </c:pt>
                <c:pt idx="14">
                  <c:v>34110514</c:v>
                </c:pt>
                <c:pt idx="15">
                  <c:v>34353984</c:v>
                </c:pt>
                <c:pt idx="16">
                  <c:v>34732050</c:v>
                </c:pt>
                <c:pt idx="17">
                  <c:v>35068050</c:v>
                </c:pt>
                <c:pt idx="18">
                  <c:v>35452050</c:v>
                </c:pt>
                <c:pt idx="19">
                  <c:v>35696340</c:v>
                </c:pt>
                <c:pt idx="20">
                  <c:v>35980272</c:v>
                </c:pt>
                <c:pt idx="21">
                  <c:v>36220116</c:v>
                </c:pt>
                <c:pt idx="22">
                  <c:v>36480266</c:v>
                </c:pt>
                <c:pt idx="23">
                  <c:v>36865288</c:v>
                </c:pt>
                <c:pt idx="24">
                  <c:v>37196632</c:v>
                </c:pt>
                <c:pt idx="25">
                  <c:v>37435900</c:v>
                </c:pt>
                <c:pt idx="26">
                  <c:v>37682180</c:v>
                </c:pt>
                <c:pt idx="27">
                  <c:v>38043310</c:v>
                </c:pt>
                <c:pt idx="28">
                  <c:v>38349938</c:v>
                </c:pt>
                <c:pt idx="29">
                  <c:v>38643770</c:v>
                </c:pt>
                <c:pt idx="30">
                  <c:v>38869670</c:v>
                </c:pt>
                <c:pt idx="31">
                  <c:v>39182762</c:v>
                </c:pt>
                <c:pt idx="32">
                  <c:v>39424494</c:v>
                </c:pt>
                <c:pt idx="33">
                  <c:v>39813102</c:v>
                </c:pt>
                <c:pt idx="34">
                  <c:v>40056962</c:v>
                </c:pt>
                <c:pt idx="35">
                  <c:v>40331082</c:v>
                </c:pt>
                <c:pt idx="36">
                  <c:v>40606362</c:v>
                </c:pt>
                <c:pt idx="37">
                  <c:v>40926528</c:v>
                </c:pt>
                <c:pt idx="38">
                  <c:v>41296086</c:v>
                </c:pt>
                <c:pt idx="39">
                  <c:v>41603386</c:v>
                </c:pt>
                <c:pt idx="40">
                  <c:v>41924144</c:v>
                </c:pt>
                <c:pt idx="41">
                  <c:v>42173260</c:v>
                </c:pt>
                <c:pt idx="42">
                  <c:v>42579840</c:v>
                </c:pt>
                <c:pt idx="43">
                  <c:v>42793692</c:v>
                </c:pt>
                <c:pt idx="44">
                  <c:v>43077408</c:v>
                </c:pt>
                <c:pt idx="45">
                  <c:v>43382092</c:v>
                </c:pt>
                <c:pt idx="46">
                  <c:v>43611116</c:v>
                </c:pt>
                <c:pt idx="47">
                  <c:v>43838756</c:v>
                </c:pt>
                <c:pt idx="48">
                  <c:v>44055798</c:v>
                </c:pt>
                <c:pt idx="49">
                  <c:v>44342978</c:v>
                </c:pt>
                <c:pt idx="50">
                  <c:v>44702478</c:v>
                </c:pt>
                <c:pt idx="51">
                  <c:v>44996418</c:v>
                </c:pt>
                <c:pt idx="52">
                  <c:v>45294706</c:v>
                </c:pt>
                <c:pt idx="53">
                  <c:v>45519386</c:v>
                </c:pt>
                <c:pt idx="54">
                  <c:v>45889136</c:v>
                </c:pt>
                <c:pt idx="55">
                  <c:v>46122992</c:v>
                </c:pt>
                <c:pt idx="56">
                  <c:v>46336022</c:v>
                </c:pt>
                <c:pt idx="57">
                  <c:v>46629326</c:v>
                </c:pt>
                <c:pt idx="58">
                  <c:v>46841836</c:v>
                </c:pt>
                <c:pt idx="59">
                  <c:v>47116236</c:v>
                </c:pt>
                <c:pt idx="60">
                  <c:v>47557116</c:v>
                </c:pt>
                <c:pt idx="61">
                  <c:v>47796236</c:v>
                </c:pt>
                <c:pt idx="62">
                  <c:v>48009484</c:v>
                </c:pt>
                <c:pt idx="63">
                  <c:v>48210204</c:v>
                </c:pt>
                <c:pt idx="64">
                  <c:v>48569696</c:v>
                </c:pt>
                <c:pt idx="65">
                  <c:v>48933922</c:v>
                </c:pt>
                <c:pt idx="66">
                  <c:v>49134090</c:v>
                </c:pt>
                <c:pt idx="67">
                  <c:v>49320090</c:v>
                </c:pt>
                <c:pt idx="68">
                  <c:v>49745746</c:v>
                </c:pt>
                <c:pt idx="69">
                  <c:v>49986246</c:v>
                </c:pt>
                <c:pt idx="70">
                  <c:v>50217126</c:v>
                </c:pt>
                <c:pt idx="71">
                  <c:v>50583534</c:v>
                </c:pt>
                <c:pt idx="72">
                  <c:v>50975886</c:v>
                </c:pt>
                <c:pt idx="73">
                  <c:v>51397056</c:v>
                </c:pt>
                <c:pt idx="74">
                  <c:v>51843264</c:v>
                </c:pt>
                <c:pt idx="75">
                  <c:v>52042912</c:v>
                </c:pt>
                <c:pt idx="76">
                  <c:v>52239820</c:v>
                </c:pt>
                <c:pt idx="77">
                  <c:v>52694604</c:v>
                </c:pt>
                <c:pt idx="78">
                  <c:v>53074554</c:v>
                </c:pt>
                <c:pt idx="79">
                  <c:v>53284638</c:v>
                </c:pt>
                <c:pt idx="80">
                  <c:v>53748188</c:v>
                </c:pt>
                <c:pt idx="81">
                  <c:v>54206990</c:v>
                </c:pt>
                <c:pt idx="82">
                  <c:v>54467582</c:v>
                </c:pt>
                <c:pt idx="83">
                  <c:v>54662294</c:v>
                </c:pt>
                <c:pt idx="84">
                  <c:v>54896534</c:v>
                </c:pt>
                <c:pt idx="85">
                  <c:v>55075034</c:v>
                </c:pt>
                <c:pt idx="86">
                  <c:v>55298516</c:v>
                </c:pt>
                <c:pt idx="87">
                  <c:v>55498436</c:v>
                </c:pt>
                <c:pt idx="88">
                  <c:v>55911572</c:v>
                </c:pt>
                <c:pt idx="89">
                  <c:v>56361556</c:v>
                </c:pt>
                <c:pt idx="90">
                  <c:v>56549706</c:v>
                </c:pt>
                <c:pt idx="91">
                  <c:v>56739406</c:v>
                </c:pt>
                <c:pt idx="92">
                  <c:v>56946218</c:v>
                </c:pt>
                <c:pt idx="93">
                  <c:v>57137482</c:v>
                </c:pt>
                <c:pt idx="94">
                  <c:v>57339262</c:v>
                </c:pt>
                <c:pt idx="95">
                  <c:v>57515850</c:v>
                </c:pt>
                <c:pt idx="96">
                  <c:v>57885824</c:v>
                </c:pt>
                <c:pt idx="97">
                  <c:v>58081628</c:v>
                </c:pt>
                <c:pt idx="98">
                  <c:v>58462556</c:v>
                </c:pt>
                <c:pt idx="99">
                  <c:v>58820400</c:v>
                </c:pt>
                <c:pt idx="100">
                  <c:v>59020104</c:v>
                </c:pt>
                <c:pt idx="101">
                  <c:v>59183274</c:v>
                </c:pt>
                <c:pt idx="102">
                  <c:v>59580170</c:v>
                </c:pt>
                <c:pt idx="103">
                  <c:v>59976200</c:v>
                </c:pt>
                <c:pt idx="104">
                  <c:v>60151382</c:v>
                </c:pt>
                <c:pt idx="105">
                  <c:v>60307460</c:v>
                </c:pt>
                <c:pt idx="106">
                  <c:v>60471360</c:v>
                </c:pt>
                <c:pt idx="107">
                  <c:v>60870794</c:v>
                </c:pt>
                <c:pt idx="108">
                  <c:v>61033082</c:v>
                </c:pt>
                <c:pt idx="109">
                  <c:v>61398230</c:v>
                </c:pt>
                <c:pt idx="110">
                  <c:v>61549418</c:v>
                </c:pt>
                <c:pt idx="111">
                  <c:v>61714670</c:v>
                </c:pt>
                <c:pt idx="112">
                  <c:v>62120492</c:v>
                </c:pt>
                <c:pt idx="113">
                  <c:v>62518780</c:v>
                </c:pt>
                <c:pt idx="114">
                  <c:v>62673186</c:v>
                </c:pt>
                <c:pt idx="115">
                  <c:v>63007074</c:v>
                </c:pt>
                <c:pt idx="116">
                  <c:v>63304614</c:v>
                </c:pt>
                <c:pt idx="117">
                  <c:v>63446238</c:v>
                </c:pt>
                <c:pt idx="118">
                  <c:v>63797862</c:v>
                </c:pt>
                <c:pt idx="119">
                  <c:v>63937518</c:v>
                </c:pt>
                <c:pt idx="120">
                  <c:v>64080518</c:v>
                </c:pt>
                <c:pt idx="121">
                  <c:v>64230122</c:v>
                </c:pt>
                <c:pt idx="122">
                  <c:v>64568642</c:v>
                </c:pt>
                <c:pt idx="123">
                  <c:v>64956194</c:v>
                </c:pt>
                <c:pt idx="124">
                  <c:v>65331800</c:v>
                </c:pt>
                <c:pt idx="125">
                  <c:v>65693852</c:v>
                </c:pt>
                <c:pt idx="126">
                  <c:v>66024908</c:v>
                </c:pt>
                <c:pt idx="127">
                  <c:v>66161668</c:v>
                </c:pt>
                <c:pt idx="128">
                  <c:v>66448168</c:v>
                </c:pt>
                <c:pt idx="129">
                  <c:v>66797432</c:v>
                </c:pt>
                <c:pt idx="130">
                  <c:v>67075432</c:v>
                </c:pt>
                <c:pt idx="131">
                  <c:v>67346346</c:v>
                </c:pt>
                <c:pt idx="132">
                  <c:v>67477918</c:v>
                </c:pt>
                <c:pt idx="133">
                  <c:v>67833266</c:v>
                </c:pt>
                <c:pt idx="134">
                  <c:v>67963814</c:v>
                </c:pt>
                <c:pt idx="135">
                  <c:v>68272898</c:v>
                </c:pt>
                <c:pt idx="136">
                  <c:v>68401898</c:v>
                </c:pt>
                <c:pt idx="137">
                  <c:v>68695148</c:v>
                </c:pt>
                <c:pt idx="138">
                  <c:v>68963780</c:v>
                </c:pt>
                <c:pt idx="139">
                  <c:v>69249380</c:v>
                </c:pt>
                <c:pt idx="140">
                  <c:v>69521160</c:v>
                </c:pt>
                <c:pt idx="141">
                  <c:v>69796848</c:v>
                </c:pt>
                <c:pt idx="142">
                  <c:v>70057452</c:v>
                </c:pt>
                <c:pt idx="143">
                  <c:v>70383316</c:v>
                </c:pt>
                <c:pt idx="144">
                  <c:v>70673760</c:v>
                </c:pt>
                <c:pt idx="145">
                  <c:v>70988492</c:v>
                </c:pt>
                <c:pt idx="146">
                  <c:v>71114492</c:v>
                </c:pt>
                <c:pt idx="147">
                  <c:v>71465780</c:v>
                </c:pt>
                <c:pt idx="148">
                  <c:v>71720796</c:v>
                </c:pt>
                <c:pt idx="149">
                  <c:v>72033040</c:v>
                </c:pt>
                <c:pt idx="150">
                  <c:v>72407040</c:v>
                </c:pt>
                <c:pt idx="151">
                  <c:v>72742040</c:v>
                </c:pt>
                <c:pt idx="152">
                  <c:v>73103040</c:v>
                </c:pt>
                <c:pt idx="153">
                  <c:v>73345576</c:v>
                </c:pt>
                <c:pt idx="154">
                  <c:v>73674268</c:v>
                </c:pt>
                <c:pt idx="155">
                  <c:v>73910948</c:v>
                </c:pt>
                <c:pt idx="156">
                  <c:v>74205182</c:v>
                </c:pt>
                <c:pt idx="157">
                  <c:v>74406670</c:v>
                </c:pt>
                <c:pt idx="158">
                  <c:v>74776970</c:v>
                </c:pt>
                <c:pt idx="159">
                  <c:v>74834042</c:v>
                </c:pt>
                <c:pt idx="160">
                  <c:v>74987954</c:v>
                </c:pt>
                <c:pt idx="161">
                  <c:v>75146398</c:v>
                </c:pt>
                <c:pt idx="162">
                  <c:v>75217084</c:v>
                </c:pt>
                <c:pt idx="163">
                  <c:v>75539158</c:v>
                </c:pt>
                <c:pt idx="164">
                  <c:v>75636358</c:v>
                </c:pt>
                <c:pt idx="165">
                  <c:v>75853518</c:v>
                </c:pt>
                <c:pt idx="166">
                  <c:v>75925118</c:v>
                </c:pt>
                <c:pt idx="167">
                  <c:v>76305806</c:v>
                </c:pt>
                <c:pt idx="168">
                  <c:v>76403906</c:v>
                </c:pt>
                <c:pt idx="169">
                  <c:v>76594754</c:v>
                </c:pt>
                <c:pt idx="170">
                  <c:v>76622834</c:v>
                </c:pt>
                <c:pt idx="171">
                  <c:v>76738934</c:v>
                </c:pt>
                <c:pt idx="172">
                  <c:v>77072600</c:v>
                </c:pt>
                <c:pt idx="173">
                  <c:v>77104936</c:v>
                </c:pt>
                <c:pt idx="174">
                  <c:v>77215650</c:v>
                </c:pt>
                <c:pt idx="175">
                  <c:v>77387922</c:v>
                </c:pt>
                <c:pt idx="176">
                  <c:v>77462250</c:v>
                </c:pt>
                <c:pt idx="177">
                  <c:v>77837970</c:v>
                </c:pt>
                <c:pt idx="178">
                  <c:v>77853950</c:v>
                </c:pt>
                <c:pt idx="179">
                  <c:v>77920832</c:v>
                </c:pt>
                <c:pt idx="180">
                  <c:v>78061622</c:v>
                </c:pt>
                <c:pt idx="181">
                  <c:v>78128646</c:v>
                </c:pt>
                <c:pt idx="182">
                  <c:v>78202324</c:v>
                </c:pt>
                <c:pt idx="183">
                  <c:v>78624928</c:v>
                </c:pt>
                <c:pt idx="184">
                  <c:v>78646552</c:v>
                </c:pt>
                <c:pt idx="185">
                  <c:v>78664408</c:v>
                </c:pt>
                <c:pt idx="186">
                  <c:v>78671608</c:v>
                </c:pt>
                <c:pt idx="187">
                  <c:v>78685742</c:v>
                </c:pt>
                <c:pt idx="188">
                  <c:v>78739222</c:v>
                </c:pt>
                <c:pt idx="189">
                  <c:v>78835604</c:v>
                </c:pt>
                <c:pt idx="190">
                  <c:v>78980024</c:v>
                </c:pt>
                <c:pt idx="191">
                  <c:v>79042112</c:v>
                </c:pt>
                <c:pt idx="192">
                  <c:v>79054232</c:v>
                </c:pt>
                <c:pt idx="193">
                  <c:v>79106624</c:v>
                </c:pt>
                <c:pt idx="194">
                  <c:v>79493528</c:v>
                </c:pt>
                <c:pt idx="195">
                  <c:v>79506884</c:v>
                </c:pt>
                <c:pt idx="196">
                  <c:v>79556084</c:v>
                </c:pt>
                <c:pt idx="197">
                  <c:v>79654994</c:v>
                </c:pt>
                <c:pt idx="198">
                  <c:v>79775386</c:v>
                </c:pt>
                <c:pt idx="199">
                  <c:v>79868626</c:v>
                </c:pt>
                <c:pt idx="200">
                  <c:v>79895506</c:v>
                </c:pt>
                <c:pt idx="201">
                  <c:v>79956732</c:v>
                </c:pt>
                <c:pt idx="202">
                  <c:v>80298528</c:v>
                </c:pt>
                <c:pt idx="203">
                  <c:v>80313670</c:v>
                </c:pt>
                <c:pt idx="204">
                  <c:v>80320018</c:v>
                </c:pt>
                <c:pt idx="205">
                  <c:v>80346550</c:v>
                </c:pt>
                <c:pt idx="206">
                  <c:v>80374582</c:v>
                </c:pt>
                <c:pt idx="207">
                  <c:v>80475232</c:v>
                </c:pt>
                <c:pt idx="208">
                  <c:v>80584672</c:v>
                </c:pt>
                <c:pt idx="209">
                  <c:v>80587168</c:v>
                </c:pt>
                <c:pt idx="210">
                  <c:v>80590912</c:v>
                </c:pt>
                <c:pt idx="211">
                  <c:v>80609602</c:v>
                </c:pt>
                <c:pt idx="212">
                  <c:v>80637454</c:v>
                </c:pt>
                <c:pt idx="213">
                  <c:v>80640684</c:v>
                </c:pt>
                <c:pt idx="214">
                  <c:v>80641134</c:v>
                </c:pt>
                <c:pt idx="215">
                  <c:v>80656398</c:v>
                </c:pt>
                <c:pt idx="216">
                  <c:v>80784736</c:v>
                </c:pt>
                <c:pt idx="217">
                  <c:v>80795684</c:v>
                </c:pt>
                <c:pt idx="218">
                  <c:v>80797978</c:v>
                </c:pt>
                <c:pt idx="219">
                  <c:v>80806810</c:v>
                </c:pt>
                <c:pt idx="220">
                  <c:v>80812762</c:v>
                </c:pt>
                <c:pt idx="221">
                  <c:v>80815982</c:v>
                </c:pt>
                <c:pt idx="222">
                  <c:v>80826300</c:v>
                </c:pt>
                <c:pt idx="223">
                  <c:v>80837154</c:v>
                </c:pt>
                <c:pt idx="224">
                  <c:v>80845210</c:v>
                </c:pt>
                <c:pt idx="225">
                  <c:v>80849970</c:v>
                </c:pt>
                <c:pt idx="226">
                  <c:v>80889970</c:v>
                </c:pt>
                <c:pt idx="227">
                  <c:v>81226310</c:v>
                </c:pt>
                <c:pt idx="228">
                  <c:v>81228044</c:v>
                </c:pt>
                <c:pt idx="229">
                  <c:v>81237444</c:v>
                </c:pt>
                <c:pt idx="230">
                  <c:v>81241508</c:v>
                </c:pt>
                <c:pt idx="231">
                  <c:v>81248468</c:v>
                </c:pt>
                <c:pt idx="232">
                  <c:v>81249620</c:v>
                </c:pt>
                <c:pt idx="233">
                  <c:v>81256592</c:v>
                </c:pt>
                <c:pt idx="234">
                  <c:v>81262938</c:v>
                </c:pt>
                <c:pt idx="235">
                  <c:v>81313158</c:v>
                </c:pt>
                <c:pt idx="236">
                  <c:v>81412950</c:v>
                </c:pt>
                <c:pt idx="237">
                  <c:v>81501570</c:v>
                </c:pt>
                <c:pt idx="238">
                  <c:v>81502208</c:v>
                </c:pt>
                <c:pt idx="239">
                  <c:v>81504048</c:v>
                </c:pt>
                <c:pt idx="240">
                  <c:v>81505520</c:v>
                </c:pt>
                <c:pt idx="241">
                  <c:v>81506656</c:v>
                </c:pt>
                <c:pt idx="242">
                  <c:v>81648136</c:v>
                </c:pt>
                <c:pt idx="243">
                  <c:v>81649564</c:v>
                </c:pt>
                <c:pt idx="244">
                  <c:v>81656476</c:v>
                </c:pt>
                <c:pt idx="245">
                  <c:v>81664836</c:v>
                </c:pt>
                <c:pt idx="246">
                  <c:v>81666120</c:v>
                </c:pt>
                <c:pt idx="247">
                  <c:v>81667044</c:v>
                </c:pt>
                <c:pt idx="248">
                  <c:v>81683016</c:v>
                </c:pt>
                <c:pt idx="249">
                  <c:v>81683976</c:v>
                </c:pt>
                <c:pt idx="250">
                  <c:v>81701360</c:v>
                </c:pt>
                <c:pt idx="251">
                  <c:v>82084232</c:v>
                </c:pt>
                <c:pt idx="252">
                  <c:v>82086552</c:v>
                </c:pt>
                <c:pt idx="253">
                  <c:v>82088064</c:v>
                </c:pt>
                <c:pt idx="254">
                  <c:v>82126866</c:v>
                </c:pt>
                <c:pt idx="255">
                  <c:v>82168446</c:v>
                </c:pt>
                <c:pt idx="256">
                  <c:v>82217088</c:v>
                </c:pt>
                <c:pt idx="257">
                  <c:v>82237088</c:v>
                </c:pt>
                <c:pt idx="258">
                  <c:v>82238034</c:v>
                </c:pt>
                <c:pt idx="259">
                  <c:v>82238664</c:v>
                </c:pt>
                <c:pt idx="260">
                  <c:v>82238924</c:v>
                </c:pt>
                <c:pt idx="261">
                  <c:v>82239456</c:v>
                </c:pt>
                <c:pt idx="262">
                  <c:v>82239750</c:v>
                </c:pt>
                <c:pt idx="263">
                  <c:v>82242710</c:v>
                </c:pt>
                <c:pt idx="264">
                  <c:v>82245542</c:v>
                </c:pt>
                <c:pt idx="265">
                  <c:v>82246114</c:v>
                </c:pt>
                <c:pt idx="266">
                  <c:v>82246614</c:v>
                </c:pt>
                <c:pt idx="267">
                  <c:v>82252230</c:v>
                </c:pt>
                <c:pt idx="268">
                  <c:v>82253390</c:v>
                </c:pt>
                <c:pt idx="269">
                  <c:v>82254074</c:v>
                </c:pt>
                <c:pt idx="270">
                  <c:v>82254794</c:v>
                </c:pt>
                <c:pt idx="271">
                  <c:v>82255094</c:v>
                </c:pt>
                <c:pt idx="272">
                  <c:v>82256004</c:v>
                </c:pt>
                <c:pt idx="273">
                  <c:v>82261064</c:v>
                </c:pt>
                <c:pt idx="274">
                  <c:v>82261878</c:v>
                </c:pt>
                <c:pt idx="275">
                  <c:v>82263794</c:v>
                </c:pt>
                <c:pt idx="276">
                  <c:v>82286834</c:v>
                </c:pt>
                <c:pt idx="277">
                  <c:v>82287170</c:v>
                </c:pt>
                <c:pt idx="278">
                  <c:v>82287596</c:v>
                </c:pt>
                <c:pt idx="279">
                  <c:v>82287794</c:v>
                </c:pt>
                <c:pt idx="280">
                  <c:v>82287942</c:v>
                </c:pt>
                <c:pt idx="281">
                  <c:v>82288254</c:v>
                </c:pt>
                <c:pt idx="282">
                  <c:v>82288494</c:v>
                </c:pt>
                <c:pt idx="283">
                  <c:v>82288534</c:v>
                </c:pt>
                <c:pt idx="284">
                  <c:v>82288682</c:v>
                </c:pt>
                <c:pt idx="285">
                  <c:v>82289042</c:v>
                </c:pt>
                <c:pt idx="286">
                  <c:v>82289660</c:v>
                </c:pt>
                <c:pt idx="287">
                  <c:v>82290508</c:v>
                </c:pt>
                <c:pt idx="288">
                  <c:v>82290804</c:v>
                </c:pt>
                <c:pt idx="289">
                  <c:v>82291840</c:v>
                </c:pt>
                <c:pt idx="290">
                  <c:v>82292032</c:v>
                </c:pt>
                <c:pt idx="291">
                  <c:v>82292530</c:v>
                </c:pt>
                <c:pt idx="292">
                  <c:v>82292554</c:v>
                </c:pt>
                <c:pt idx="293">
                  <c:v>82293624</c:v>
                </c:pt>
                <c:pt idx="294">
                  <c:v>82294576</c:v>
                </c:pt>
                <c:pt idx="295">
                  <c:v>82294752</c:v>
                </c:pt>
                <c:pt idx="296">
                  <c:v>82294978</c:v>
                </c:pt>
                <c:pt idx="297">
                  <c:v>82295084</c:v>
                </c:pt>
                <c:pt idx="298">
                  <c:v>82295600</c:v>
                </c:pt>
                <c:pt idx="299">
                  <c:v>82296730</c:v>
                </c:pt>
                <c:pt idx="300">
                  <c:v>82297214</c:v>
                </c:pt>
                <c:pt idx="301">
                  <c:v>82297714</c:v>
                </c:pt>
                <c:pt idx="302">
                  <c:v>82297726</c:v>
                </c:pt>
                <c:pt idx="303">
                  <c:v>82297968</c:v>
                </c:pt>
                <c:pt idx="304">
                  <c:v>82297992</c:v>
                </c:pt>
                <c:pt idx="305">
                  <c:v>82298100</c:v>
                </c:pt>
                <c:pt idx="306">
                  <c:v>82298608</c:v>
                </c:pt>
                <c:pt idx="307">
                  <c:v>82298856</c:v>
                </c:pt>
                <c:pt idx="308">
                  <c:v>82300146</c:v>
                </c:pt>
                <c:pt idx="309">
                  <c:v>82301366</c:v>
                </c:pt>
                <c:pt idx="310">
                  <c:v>82301590</c:v>
                </c:pt>
                <c:pt idx="311">
                  <c:v>82431622</c:v>
                </c:pt>
                <c:pt idx="312">
                  <c:v>82431888</c:v>
                </c:pt>
                <c:pt idx="313">
                  <c:v>82432120</c:v>
                </c:pt>
                <c:pt idx="314">
                  <c:v>82432390</c:v>
                </c:pt>
                <c:pt idx="315">
                  <c:v>82432414</c:v>
                </c:pt>
                <c:pt idx="316">
                  <c:v>82432534</c:v>
                </c:pt>
                <c:pt idx="317">
                  <c:v>82432548</c:v>
                </c:pt>
                <c:pt idx="318">
                  <c:v>82432792</c:v>
                </c:pt>
                <c:pt idx="319">
                  <c:v>82432820</c:v>
                </c:pt>
                <c:pt idx="320">
                  <c:v>82433954</c:v>
                </c:pt>
                <c:pt idx="321">
                  <c:v>82434242</c:v>
                </c:pt>
                <c:pt idx="322">
                  <c:v>82434254</c:v>
                </c:pt>
                <c:pt idx="323">
                  <c:v>82507444</c:v>
                </c:pt>
                <c:pt idx="324">
                  <c:v>82515254</c:v>
                </c:pt>
                <c:pt idx="325">
                  <c:v>82515272</c:v>
                </c:pt>
                <c:pt idx="326">
                  <c:v>82515348</c:v>
                </c:pt>
                <c:pt idx="327">
                  <c:v>82529108</c:v>
                </c:pt>
                <c:pt idx="328">
                  <c:v>82529118</c:v>
                </c:pt>
                <c:pt idx="329">
                  <c:v>82529408</c:v>
                </c:pt>
                <c:pt idx="330">
                  <c:v>82529418</c:v>
                </c:pt>
                <c:pt idx="331">
                  <c:v>82529546</c:v>
                </c:pt>
                <c:pt idx="332">
                  <c:v>82529558</c:v>
                </c:pt>
                <c:pt idx="333">
                  <c:v>82529622</c:v>
                </c:pt>
                <c:pt idx="334">
                  <c:v>82529636</c:v>
                </c:pt>
                <c:pt idx="335">
                  <c:v>82529668</c:v>
                </c:pt>
                <c:pt idx="336">
                  <c:v>82529708</c:v>
                </c:pt>
                <c:pt idx="337">
                  <c:v>82567788</c:v>
                </c:pt>
                <c:pt idx="338">
                  <c:v>82568016</c:v>
                </c:pt>
                <c:pt idx="339">
                  <c:v>82579732</c:v>
                </c:pt>
                <c:pt idx="340">
                  <c:v>82579736</c:v>
                </c:pt>
                <c:pt idx="341">
                  <c:v>82580082</c:v>
                </c:pt>
                <c:pt idx="342">
                  <c:v>82580106</c:v>
                </c:pt>
                <c:pt idx="343">
                  <c:v>82580526</c:v>
                </c:pt>
                <c:pt idx="344">
                  <c:v>82580532</c:v>
                </c:pt>
                <c:pt idx="345">
                  <c:v>82580534</c:v>
                </c:pt>
                <c:pt idx="346">
                  <c:v>82580538</c:v>
                </c:pt>
                <c:pt idx="347">
                  <c:v>82580544</c:v>
                </c:pt>
                <c:pt idx="348">
                  <c:v>82580604</c:v>
                </c:pt>
                <c:pt idx="349">
                  <c:v>82580608</c:v>
                </c:pt>
                <c:pt idx="350">
                  <c:v>82584068</c:v>
                </c:pt>
                <c:pt idx="351">
                  <c:v>82584070</c:v>
                </c:pt>
                <c:pt idx="352">
                  <c:v>82584174</c:v>
                </c:pt>
                <c:pt idx="353">
                  <c:v>82584542</c:v>
                </c:pt>
                <c:pt idx="354">
                  <c:v>82585352</c:v>
                </c:pt>
                <c:pt idx="355">
                  <c:v>82585352</c:v>
                </c:pt>
                <c:pt idx="356">
                  <c:v>82585368</c:v>
                </c:pt>
                <c:pt idx="357">
                  <c:v>82585368</c:v>
                </c:pt>
                <c:pt idx="358">
                  <c:v>82585368</c:v>
                </c:pt>
                <c:pt idx="359">
                  <c:v>82585380</c:v>
                </c:pt>
                <c:pt idx="360">
                  <c:v>82585384</c:v>
                </c:pt>
                <c:pt idx="361">
                  <c:v>82585386</c:v>
                </c:pt>
                <c:pt idx="362">
                  <c:v>82586106</c:v>
                </c:pt>
                <c:pt idx="363">
                  <c:v>82586480</c:v>
                </c:pt>
                <c:pt idx="364">
                  <c:v>82586484</c:v>
                </c:pt>
                <c:pt idx="365">
                  <c:v>82586484</c:v>
                </c:pt>
                <c:pt idx="366">
                  <c:v>82586484</c:v>
                </c:pt>
                <c:pt idx="367">
                  <c:v>82586484</c:v>
                </c:pt>
                <c:pt idx="368">
                  <c:v>82586484</c:v>
                </c:pt>
                <c:pt idx="369">
                  <c:v>82586484</c:v>
                </c:pt>
                <c:pt idx="370">
                  <c:v>82586484</c:v>
                </c:pt>
                <c:pt idx="371">
                  <c:v>82586484</c:v>
                </c:pt>
                <c:pt idx="372">
                  <c:v>82586852</c:v>
                </c:pt>
                <c:pt idx="373">
                  <c:v>82586852</c:v>
                </c:pt>
                <c:pt idx="374">
                  <c:v>82586852</c:v>
                </c:pt>
                <c:pt idx="375">
                  <c:v>82586852</c:v>
                </c:pt>
                <c:pt idx="376">
                  <c:v>82586852</c:v>
                </c:pt>
                <c:pt idx="377">
                  <c:v>82586852</c:v>
                </c:pt>
                <c:pt idx="378">
                  <c:v>82586852</c:v>
                </c:pt>
                <c:pt idx="379">
                  <c:v>82586852</c:v>
                </c:pt>
                <c:pt idx="380">
                  <c:v>82586852</c:v>
                </c:pt>
                <c:pt idx="381">
                  <c:v>82586858</c:v>
                </c:pt>
                <c:pt idx="382">
                  <c:v>82586858</c:v>
                </c:pt>
                <c:pt idx="383">
                  <c:v>82586858</c:v>
                </c:pt>
                <c:pt idx="384">
                  <c:v>82586858</c:v>
                </c:pt>
                <c:pt idx="385">
                  <c:v>82586858</c:v>
                </c:pt>
                <c:pt idx="386">
                  <c:v>82586858</c:v>
                </c:pt>
                <c:pt idx="387">
                  <c:v>82586858</c:v>
                </c:pt>
                <c:pt idx="388">
                  <c:v>82586858</c:v>
                </c:pt>
                <c:pt idx="389">
                  <c:v>82586858</c:v>
                </c:pt>
                <c:pt idx="390">
                  <c:v>82586858</c:v>
                </c:pt>
                <c:pt idx="391">
                  <c:v>82586858</c:v>
                </c:pt>
                <c:pt idx="392">
                  <c:v>82586858</c:v>
                </c:pt>
                <c:pt idx="393">
                  <c:v>82586858</c:v>
                </c:pt>
                <c:pt idx="394">
                  <c:v>82586866</c:v>
                </c:pt>
                <c:pt idx="395">
                  <c:v>82586866</c:v>
                </c:pt>
                <c:pt idx="396">
                  <c:v>82586866</c:v>
                </c:pt>
                <c:pt idx="397">
                  <c:v>82586866</c:v>
                </c:pt>
                <c:pt idx="398">
                  <c:v>82586866</c:v>
                </c:pt>
                <c:pt idx="399">
                  <c:v>82586896</c:v>
                </c:pt>
                <c:pt idx="400">
                  <c:v>82586896</c:v>
                </c:pt>
                <c:pt idx="401">
                  <c:v>82586896</c:v>
                </c:pt>
                <c:pt idx="402">
                  <c:v>82586896</c:v>
                </c:pt>
                <c:pt idx="403">
                  <c:v>82586896</c:v>
                </c:pt>
                <c:pt idx="404">
                  <c:v>82586896</c:v>
                </c:pt>
                <c:pt idx="405">
                  <c:v>82586896</c:v>
                </c:pt>
                <c:pt idx="406">
                  <c:v>82591344</c:v>
                </c:pt>
                <c:pt idx="407">
                  <c:v>82591344</c:v>
                </c:pt>
                <c:pt idx="408">
                  <c:v>82591344</c:v>
                </c:pt>
                <c:pt idx="409">
                  <c:v>82591344</c:v>
                </c:pt>
                <c:pt idx="410">
                  <c:v>82591344</c:v>
                </c:pt>
                <c:pt idx="411">
                  <c:v>82591344</c:v>
                </c:pt>
                <c:pt idx="412">
                  <c:v>82591344</c:v>
                </c:pt>
                <c:pt idx="413">
                  <c:v>82591344</c:v>
                </c:pt>
                <c:pt idx="414">
                  <c:v>82591344</c:v>
                </c:pt>
                <c:pt idx="415">
                  <c:v>82591344</c:v>
                </c:pt>
                <c:pt idx="416">
                  <c:v>82591344</c:v>
                </c:pt>
                <c:pt idx="417">
                  <c:v>82591344</c:v>
                </c:pt>
                <c:pt idx="418">
                  <c:v>82591344</c:v>
                </c:pt>
                <c:pt idx="419">
                  <c:v>82591344</c:v>
                </c:pt>
                <c:pt idx="420">
                  <c:v>82591344</c:v>
                </c:pt>
                <c:pt idx="421">
                  <c:v>82591344</c:v>
                </c:pt>
                <c:pt idx="422">
                  <c:v>82591344</c:v>
                </c:pt>
                <c:pt idx="423">
                  <c:v>82591408</c:v>
                </c:pt>
                <c:pt idx="424">
                  <c:v>82591408</c:v>
                </c:pt>
                <c:pt idx="425">
                  <c:v>82591408</c:v>
                </c:pt>
                <c:pt idx="426">
                  <c:v>82591408</c:v>
                </c:pt>
                <c:pt idx="427">
                  <c:v>82591408</c:v>
                </c:pt>
                <c:pt idx="428">
                  <c:v>82591408</c:v>
                </c:pt>
                <c:pt idx="429">
                  <c:v>82591408</c:v>
                </c:pt>
                <c:pt idx="430">
                  <c:v>82591408</c:v>
                </c:pt>
                <c:pt idx="431">
                  <c:v>82591408</c:v>
                </c:pt>
                <c:pt idx="432">
                  <c:v>82591408</c:v>
                </c:pt>
                <c:pt idx="433">
                  <c:v>82591408</c:v>
                </c:pt>
                <c:pt idx="434">
                  <c:v>82591496</c:v>
                </c:pt>
                <c:pt idx="435">
                  <c:v>82591496</c:v>
                </c:pt>
                <c:pt idx="436">
                  <c:v>82591496</c:v>
                </c:pt>
                <c:pt idx="437">
                  <c:v>82591496</c:v>
                </c:pt>
                <c:pt idx="438">
                  <c:v>82591496</c:v>
                </c:pt>
                <c:pt idx="439">
                  <c:v>82591496</c:v>
                </c:pt>
                <c:pt idx="440">
                  <c:v>82591496</c:v>
                </c:pt>
                <c:pt idx="441">
                  <c:v>82591496</c:v>
                </c:pt>
                <c:pt idx="442">
                  <c:v>82591496</c:v>
                </c:pt>
                <c:pt idx="443">
                  <c:v>82591496</c:v>
                </c:pt>
                <c:pt idx="444">
                  <c:v>82591496</c:v>
                </c:pt>
                <c:pt idx="445">
                  <c:v>82591496</c:v>
                </c:pt>
                <c:pt idx="446">
                  <c:v>82591496</c:v>
                </c:pt>
                <c:pt idx="447">
                  <c:v>82591496</c:v>
                </c:pt>
                <c:pt idx="448">
                  <c:v>82591496</c:v>
                </c:pt>
                <c:pt idx="449">
                  <c:v>82591496</c:v>
                </c:pt>
                <c:pt idx="450">
                  <c:v>82591496</c:v>
                </c:pt>
                <c:pt idx="451">
                  <c:v>82591496</c:v>
                </c:pt>
                <c:pt idx="452">
                  <c:v>82591496</c:v>
                </c:pt>
                <c:pt idx="453">
                  <c:v>82591496</c:v>
                </c:pt>
                <c:pt idx="454">
                  <c:v>82591496</c:v>
                </c:pt>
                <c:pt idx="455">
                  <c:v>82591496</c:v>
                </c:pt>
                <c:pt idx="456">
                  <c:v>82591496</c:v>
                </c:pt>
                <c:pt idx="457">
                  <c:v>82591496</c:v>
                </c:pt>
                <c:pt idx="458">
                  <c:v>82591496</c:v>
                </c:pt>
                <c:pt idx="459">
                  <c:v>82591496</c:v>
                </c:pt>
                <c:pt idx="460">
                  <c:v>82591496</c:v>
                </c:pt>
                <c:pt idx="461">
                  <c:v>82591496</c:v>
                </c:pt>
                <c:pt idx="462">
                  <c:v>82591496</c:v>
                </c:pt>
                <c:pt idx="463">
                  <c:v>82591496</c:v>
                </c:pt>
                <c:pt idx="464">
                  <c:v>82591496</c:v>
                </c:pt>
                <c:pt idx="465">
                  <c:v>82591496</c:v>
                </c:pt>
                <c:pt idx="466">
                  <c:v>82591496</c:v>
                </c:pt>
                <c:pt idx="467">
                  <c:v>82591496</c:v>
                </c:pt>
                <c:pt idx="468">
                  <c:v>82596834</c:v>
                </c:pt>
                <c:pt idx="469">
                  <c:v>82596834</c:v>
                </c:pt>
                <c:pt idx="470">
                  <c:v>82596834</c:v>
                </c:pt>
                <c:pt idx="471">
                  <c:v>82596834</c:v>
                </c:pt>
                <c:pt idx="472">
                  <c:v>82596834</c:v>
                </c:pt>
                <c:pt idx="473">
                  <c:v>82596834</c:v>
                </c:pt>
                <c:pt idx="474">
                  <c:v>82596834</c:v>
                </c:pt>
                <c:pt idx="475">
                  <c:v>82596834</c:v>
                </c:pt>
                <c:pt idx="476">
                  <c:v>82596834</c:v>
                </c:pt>
                <c:pt idx="477">
                  <c:v>82596834</c:v>
                </c:pt>
                <c:pt idx="478">
                  <c:v>82596834</c:v>
                </c:pt>
                <c:pt idx="479">
                  <c:v>82597234</c:v>
                </c:pt>
                <c:pt idx="480">
                  <c:v>82597234</c:v>
                </c:pt>
                <c:pt idx="481">
                  <c:v>82597234</c:v>
                </c:pt>
                <c:pt idx="482">
                  <c:v>82597234</c:v>
                </c:pt>
                <c:pt idx="483">
                  <c:v>82597234</c:v>
                </c:pt>
                <c:pt idx="484">
                  <c:v>82600482</c:v>
                </c:pt>
                <c:pt idx="485">
                  <c:v>82600482</c:v>
                </c:pt>
                <c:pt idx="486">
                  <c:v>82600482</c:v>
                </c:pt>
                <c:pt idx="487">
                  <c:v>82600482</c:v>
                </c:pt>
                <c:pt idx="488">
                  <c:v>82600482</c:v>
                </c:pt>
                <c:pt idx="489">
                  <c:v>82600482</c:v>
                </c:pt>
                <c:pt idx="490">
                  <c:v>82600482</c:v>
                </c:pt>
                <c:pt idx="491">
                  <c:v>82600482</c:v>
                </c:pt>
                <c:pt idx="492">
                  <c:v>82600482</c:v>
                </c:pt>
                <c:pt idx="493">
                  <c:v>82600482</c:v>
                </c:pt>
                <c:pt idx="494">
                  <c:v>82600482</c:v>
                </c:pt>
                <c:pt idx="495">
                  <c:v>82600482</c:v>
                </c:pt>
                <c:pt idx="496">
                  <c:v>82600482</c:v>
                </c:pt>
                <c:pt idx="497">
                  <c:v>82600482</c:v>
                </c:pt>
                <c:pt idx="498">
                  <c:v>82600482</c:v>
                </c:pt>
                <c:pt idx="499">
                  <c:v>82600482</c:v>
                </c:pt>
                <c:pt idx="500">
                  <c:v>82600482</c:v>
                </c:pt>
                <c:pt idx="501">
                  <c:v>82600482</c:v>
                </c:pt>
                <c:pt idx="502">
                  <c:v>82605872</c:v>
                </c:pt>
                <c:pt idx="503">
                  <c:v>82605872</c:v>
                </c:pt>
                <c:pt idx="504">
                  <c:v>82605872</c:v>
                </c:pt>
                <c:pt idx="505">
                  <c:v>82605872</c:v>
                </c:pt>
                <c:pt idx="506">
                  <c:v>82605872</c:v>
                </c:pt>
                <c:pt idx="507">
                  <c:v>82605872</c:v>
                </c:pt>
                <c:pt idx="508">
                  <c:v>82605872</c:v>
                </c:pt>
                <c:pt idx="509">
                  <c:v>82605872</c:v>
                </c:pt>
                <c:pt idx="510">
                  <c:v>82605872</c:v>
                </c:pt>
                <c:pt idx="511">
                  <c:v>82605872</c:v>
                </c:pt>
                <c:pt idx="512">
                  <c:v>82605872</c:v>
                </c:pt>
                <c:pt idx="513">
                  <c:v>82605872</c:v>
                </c:pt>
                <c:pt idx="514">
                  <c:v>82605872</c:v>
                </c:pt>
                <c:pt idx="515">
                  <c:v>82605872</c:v>
                </c:pt>
                <c:pt idx="516">
                  <c:v>82605872</c:v>
                </c:pt>
                <c:pt idx="517">
                  <c:v>82605872</c:v>
                </c:pt>
                <c:pt idx="518">
                  <c:v>82605872</c:v>
                </c:pt>
                <c:pt idx="519">
                  <c:v>82605872</c:v>
                </c:pt>
                <c:pt idx="520">
                  <c:v>82605872</c:v>
                </c:pt>
                <c:pt idx="521">
                  <c:v>82605872</c:v>
                </c:pt>
                <c:pt idx="522">
                  <c:v>82605872</c:v>
                </c:pt>
                <c:pt idx="523">
                  <c:v>82605872</c:v>
                </c:pt>
                <c:pt idx="524">
                  <c:v>82605872</c:v>
                </c:pt>
                <c:pt idx="525">
                  <c:v>82605872</c:v>
                </c:pt>
                <c:pt idx="526">
                  <c:v>82605872</c:v>
                </c:pt>
                <c:pt idx="527">
                  <c:v>82605872</c:v>
                </c:pt>
                <c:pt idx="528">
                  <c:v>82605872</c:v>
                </c:pt>
                <c:pt idx="529">
                  <c:v>82605872</c:v>
                </c:pt>
                <c:pt idx="530">
                  <c:v>82605872</c:v>
                </c:pt>
                <c:pt idx="531">
                  <c:v>82605872</c:v>
                </c:pt>
                <c:pt idx="532">
                  <c:v>82605872</c:v>
                </c:pt>
                <c:pt idx="533">
                  <c:v>82605872</c:v>
                </c:pt>
                <c:pt idx="534">
                  <c:v>82605872</c:v>
                </c:pt>
                <c:pt idx="535">
                  <c:v>82605872</c:v>
                </c:pt>
                <c:pt idx="536">
                  <c:v>82605872</c:v>
                </c:pt>
                <c:pt idx="537">
                  <c:v>82605872</c:v>
                </c:pt>
                <c:pt idx="538">
                  <c:v>82605872</c:v>
                </c:pt>
                <c:pt idx="539">
                  <c:v>82606282</c:v>
                </c:pt>
                <c:pt idx="540">
                  <c:v>82606282</c:v>
                </c:pt>
                <c:pt idx="541">
                  <c:v>82606282</c:v>
                </c:pt>
                <c:pt idx="542">
                  <c:v>82606282</c:v>
                </c:pt>
                <c:pt idx="543">
                  <c:v>82606282</c:v>
                </c:pt>
                <c:pt idx="544">
                  <c:v>82606282</c:v>
                </c:pt>
                <c:pt idx="545">
                  <c:v>82606282</c:v>
                </c:pt>
                <c:pt idx="546">
                  <c:v>82606282</c:v>
                </c:pt>
                <c:pt idx="547">
                  <c:v>82606282</c:v>
                </c:pt>
                <c:pt idx="548">
                  <c:v>82606282</c:v>
                </c:pt>
                <c:pt idx="549">
                  <c:v>82606282</c:v>
                </c:pt>
                <c:pt idx="550">
                  <c:v>82606282</c:v>
                </c:pt>
                <c:pt idx="551">
                  <c:v>82606282</c:v>
                </c:pt>
                <c:pt idx="552">
                  <c:v>82606282</c:v>
                </c:pt>
                <c:pt idx="553">
                  <c:v>82606282</c:v>
                </c:pt>
                <c:pt idx="554">
                  <c:v>82606282</c:v>
                </c:pt>
                <c:pt idx="555">
                  <c:v>82606282</c:v>
                </c:pt>
                <c:pt idx="556">
                  <c:v>82606282</c:v>
                </c:pt>
                <c:pt idx="557">
                  <c:v>82606282</c:v>
                </c:pt>
                <c:pt idx="558">
                  <c:v>82606282</c:v>
                </c:pt>
                <c:pt idx="559">
                  <c:v>82606282</c:v>
                </c:pt>
                <c:pt idx="560">
                  <c:v>82606282</c:v>
                </c:pt>
                <c:pt idx="561">
                  <c:v>82606282</c:v>
                </c:pt>
                <c:pt idx="562">
                  <c:v>82606282</c:v>
                </c:pt>
                <c:pt idx="563">
                  <c:v>82606282</c:v>
                </c:pt>
                <c:pt idx="564">
                  <c:v>82606282</c:v>
                </c:pt>
                <c:pt idx="565">
                  <c:v>82606282</c:v>
                </c:pt>
                <c:pt idx="566">
                  <c:v>82606282</c:v>
                </c:pt>
                <c:pt idx="567">
                  <c:v>82606282</c:v>
                </c:pt>
                <c:pt idx="568">
                  <c:v>82606282</c:v>
                </c:pt>
                <c:pt idx="569">
                  <c:v>82606282</c:v>
                </c:pt>
                <c:pt idx="570">
                  <c:v>82606282</c:v>
                </c:pt>
                <c:pt idx="571">
                  <c:v>82606282</c:v>
                </c:pt>
                <c:pt idx="572">
                  <c:v>82606282</c:v>
                </c:pt>
                <c:pt idx="573">
                  <c:v>82606282</c:v>
                </c:pt>
                <c:pt idx="574">
                  <c:v>82606282</c:v>
                </c:pt>
                <c:pt idx="575">
                  <c:v>82606282</c:v>
                </c:pt>
                <c:pt idx="576">
                  <c:v>82606282</c:v>
                </c:pt>
                <c:pt idx="577">
                  <c:v>82606282</c:v>
                </c:pt>
                <c:pt idx="578">
                  <c:v>82606282</c:v>
                </c:pt>
                <c:pt idx="579">
                  <c:v>82606282</c:v>
                </c:pt>
                <c:pt idx="580">
                  <c:v>82606282</c:v>
                </c:pt>
                <c:pt idx="581">
                  <c:v>82606282</c:v>
                </c:pt>
                <c:pt idx="582">
                  <c:v>82606282</c:v>
                </c:pt>
                <c:pt idx="583">
                  <c:v>82606282</c:v>
                </c:pt>
                <c:pt idx="584">
                  <c:v>82606282</c:v>
                </c:pt>
                <c:pt idx="585">
                  <c:v>82606282</c:v>
                </c:pt>
                <c:pt idx="586">
                  <c:v>82606282</c:v>
                </c:pt>
                <c:pt idx="587">
                  <c:v>82606282</c:v>
                </c:pt>
                <c:pt idx="588">
                  <c:v>82606282</c:v>
                </c:pt>
                <c:pt idx="589">
                  <c:v>82606282</c:v>
                </c:pt>
                <c:pt idx="590">
                  <c:v>82606282</c:v>
                </c:pt>
                <c:pt idx="591">
                  <c:v>82606282</c:v>
                </c:pt>
                <c:pt idx="592">
                  <c:v>82606282</c:v>
                </c:pt>
                <c:pt idx="593">
                  <c:v>82606282</c:v>
                </c:pt>
                <c:pt idx="594">
                  <c:v>82606282</c:v>
                </c:pt>
                <c:pt idx="595">
                  <c:v>82606282</c:v>
                </c:pt>
                <c:pt idx="596">
                  <c:v>82606282</c:v>
                </c:pt>
                <c:pt idx="597">
                  <c:v>82606282</c:v>
                </c:pt>
                <c:pt idx="598">
                  <c:v>82606282</c:v>
                </c:pt>
                <c:pt idx="599">
                  <c:v>82606282</c:v>
                </c:pt>
                <c:pt idx="600">
                  <c:v>82606282</c:v>
                </c:pt>
                <c:pt idx="601">
                  <c:v>82606282</c:v>
                </c:pt>
                <c:pt idx="602">
                  <c:v>82606282</c:v>
                </c:pt>
                <c:pt idx="603">
                  <c:v>82606282</c:v>
                </c:pt>
                <c:pt idx="604">
                  <c:v>82606282</c:v>
                </c:pt>
                <c:pt idx="605">
                  <c:v>82606282</c:v>
                </c:pt>
                <c:pt idx="606">
                  <c:v>82606282</c:v>
                </c:pt>
                <c:pt idx="607">
                  <c:v>82606282</c:v>
                </c:pt>
                <c:pt idx="608">
                  <c:v>82606282</c:v>
                </c:pt>
                <c:pt idx="609">
                  <c:v>82606282</c:v>
                </c:pt>
                <c:pt idx="610">
                  <c:v>82606282</c:v>
                </c:pt>
                <c:pt idx="611">
                  <c:v>82606282</c:v>
                </c:pt>
                <c:pt idx="612">
                  <c:v>82606282</c:v>
                </c:pt>
                <c:pt idx="613">
                  <c:v>82606282</c:v>
                </c:pt>
                <c:pt idx="614">
                  <c:v>82606282</c:v>
                </c:pt>
                <c:pt idx="615">
                  <c:v>82608122</c:v>
                </c:pt>
                <c:pt idx="616">
                  <c:v>82608122</c:v>
                </c:pt>
                <c:pt idx="617">
                  <c:v>82608122</c:v>
                </c:pt>
                <c:pt idx="618">
                  <c:v>82608122</c:v>
                </c:pt>
                <c:pt idx="619">
                  <c:v>82608122</c:v>
                </c:pt>
                <c:pt idx="620">
                  <c:v>82608122</c:v>
                </c:pt>
                <c:pt idx="621">
                  <c:v>82608122</c:v>
                </c:pt>
                <c:pt idx="622">
                  <c:v>82608122</c:v>
                </c:pt>
                <c:pt idx="623">
                  <c:v>82608122</c:v>
                </c:pt>
                <c:pt idx="624">
                  <c:v>82608122</c:v>
                </c:pt>
                <c:pt idx="625">
                  <c:v>82608122</c:v>
                </c:pt>
                <c:pt idx="626">
                  <c:v>82608122</c:v>
                </c:pt>
                <c:pt idx="627">
                  <c:v>82608122</c:v>
                </c:pt>
                <c:pt idx="628">
                  <c:v>82608122</c:v>
                </c:pt>
                <c:pt idx="629">
                  <c:v>82608122</c:v>
                </c:pt>
                <c:pt idx="630">
                  <c:v>82608122</c:v>
                </c:pt>
                <c:pt idx="631">
                  <c:v>82608122</c:v>
                </c:pt>
                <c:pt idx="632">
                  <c:v>82608122</c:v>
                </c:pt>
                <c:pt idx="633">
                  <c:v>82608122</c:v>
                </c:pt>
                <c:pt idx="634">
                  <c:v>82608122</c:v>
                </c:pt>
                <c:pt idx="635">
                  <c:v>82608122</c:v>
                </c:pt>
                <c:pt idx="636">
                  <c:v>82608122</c:v>
                </c:pt>
                <c:pt idx="637">
                  <c:v>82608122</c:v>
                </c:pt>
                <c:pt idx="638">
                  <c:v>82608122</c:v>
                </c:pt>
                <c:pt idx="639">
                  <c:v>82608122</c:v>
                </c:pt>
                <c:pt idx="640">
                  <c:v>82608122</c:v>
                </c:pt>
                <c:pt idx="641">
                  <c:v>82608122</c:v>
                </c:pt>
                <c:pt idx="642">
                  <c:v>82608122</c:v>
                </c:pt>
                <c:pt idx="643">
                  <c:v>82608122</c:v>
                </c:pt>
                <c:pt idx="644">
                  <c:v>82608122</c:v>
                </c:pt>
                <c:pt idx="645">
                  <c:v>82608122</c:v>
                </c:pt>
                <c:pt idx="646">
                  <c:v>82608122</c:v>
                </c:pt>
                <c:pt idx="647">
                  <c:v>82608122</c:v>
                </c:pt>
                <c:pt idx="648">
                  <c:v>82608122</c:v>
                </c:pt>
                <c:pt idx="649">
                  <c:v>82608122</c:v>
                </c:pt>
                <c:pt idx="650">
                  <c:v>82608970</c:v>
                </c:pt>
                <c:pt idx="651">
                  <c:v>82608970</c:v>
                </c:pt>
                <c:pt idx="652">
                  <c:v>82608970</c:v>
                </c:pt>
                <c:pt idx="653">
                  <c:v>82608970</c:v>
                </c:pt>
                <c:pt idx="654">
                  <c:v>82608970</c:v>
                </c:pt>
                <c:pt idx="655">
                  <c:v>82608970</c:v>
                </c:pt>
                <c:pt idx="656">
                  <c:v>82608970</c:v>
                </c:pt>
                <c:pt idx="657">
                  <c:v>82608970</c:v>
                </c:pt>
                <c:pt idx="658">
                  <c:v>82608970</c:v>
                </c:pt>
                <c:pt idx="659">
                  <c:v>82608970</c:v>
                </c:pt>
                <c:pt idx="660">
                  <c:v>82608970</c:v>
                </c:pt>
                <c:pt idx="661">
                  <c:v>82608970</c:v>
                </c:pt>
                <c:pt idx="662">
                  <c:v>82608970</c:v>
                </c:pt>
                <c:pt idx="663">
                  <c:v>82608970</c:v>
                </c:pt>
                <c:pt idx="664">
                  <c:v>82608970</c:v>
                </c:pt>
                <c:pt idx="665">
                  <c:v>82608970</c:v>
                </c:pt>
                <c:pt idx="666">
                  <c:v>82608970</c:v>
                </c:pt>
                <c:pt idx="667">
                  <c:v>82608970</c:v>
                </c:pt>
                <c:pt idx="668">
                  <c:v>82608970</c:v>
                </c:pt>
                <c:pt idx="669">
                  <c:v>82608970</c:v>
                </c:pt>
                <c:pt idx="670">
                  <c:v>82608970</c:v>
                </c:pt>
                <c:pt idx="671">
                  <c:v>82608970</c:v>
                </c:pt>
                <c:pt idx="672">
                  <c:v>82608970</c:v>
                </c:pt>
                <c:pt idx="673">
                  <c:v>82608970</c:v>
                </c:pt>
                <c:pt idx="674">
                  <c:v>82608970</c:v>
                </c:pt>
                <c:pt idx="675">
                  <c:v>82608970</c:v>
                </c:pt>
                <c:pt idx="676">
                  <c:v>82608970</c:v>
                </c:pt>
                <c:pt idx="677">
                  <c:v>82608970</c:v>
                </c:pt>
                <c:pt idx="678">
                  <c:v>82608970</c:v>
                </c:pt>
                <c:pt idx="679">
                  <c:v>82608970</c:v>
                </c:pt>
                <c:pt idx="680">
                  <c:v>82608970</c:v>
                </c:pt>
                <c:pt idx="681">
                  <c:v>82608970</c:v>
                </c:pt>
                <c:pt idx="682">
                  <c:v>82608970</c:v>
                </c:pt>
                <c:pt idx="683">
                  <c:v>82608970</c:v>
                </c:pt>
                <c:pt idx="684">
                  <c:v>82608970</c:v>
                </c:pt>
                <c:pt idx="685">
                  <c:v>82608970</c:v>
                </c:pt>
                <c:pt idx="686">
                  <c:v>82608970</c:v>
                </c:pt>
                <c:pt idx="687">
                  <c:v>82608970</c:v>
                </c:pt>
                <c:pt idx="688">
                  <c:v>82608970</c:v>
                </c:pt>
                <c:pt idx="689">
                  <c:v>82608970</c:v>
                </c:pt>
                <c:pt idx="690">
                  <c:v>82608970</c:v>
                </c:pt>
                <c:pt idx="691">
                  <c:v>82608970</c:v>
                </c:pt>
                <c:pt idx="692">
                  <c:v>82608970</c:v>
                </c:pt>
                <c:pt idx="693">
                  <c:v>82608970</c:v>
                </c:pt>
                <c:pt idx="694">
                  <c:v>82608970</c:v>
                </c:pt>
                <c:pt idx="695">
                  <c:v>82617874</c:v>
                </c:pt>
                <c:pt idx="696">
                  <c:v>82617874</c:v>
                </c:pt>
                <c:pt idx="697">
                  <c:v>82617874</c:v>
                </c:pt>
                <c:pt idx="698">
                  <c:v>82617874</c:v>
                </c:pt>
                <c:pt idx="699">
                  <c:v>82617874</c:v>
                </c:pt>
                <c:pt idx="700">
                  <c:v>82617874</c:v>
                </c:pt>
                <c:pt idx="701">
                  <c:v>82617874</c:v>
                </c:pt>
                <c:pt idx="702">
                  <c:v>82617874</c:v>
                </c:pt>
                <c:pt idx="703">
                  <c:v>82617874</c:v>
                </c:pt>
                <c:pt idx="704">
                  <c:v>82617874</c:v>
                </c:pt>
                <c:pt idx="705">
                  <c:v>82617874</c:v>
                </c:pt>
                <c:pt idx="706">
                  <c:v>82617874</c:v>
                </c:pt>
                <c:pt idx="707">
                  <c:v>82617874</c:v>
                </c:pt>
                <c:pt idx="708">
                  <c:v>82617874</c:v>
                </c:pt>
                <c:pt idx="709">
                  <c:v>82617874</c:v>
                </c:pt>
                <c:pt idx="710">
                  <c:v>82617874</c:v>
                </c:pt>
                <c:pt idx="711">
                  <c:v>82617874</c:v>
                </c:pt>
                <c:pt idx="712">
                  <c:v>82617874</c:v>
                </c:pt>
                <c:pt idx="713">
                  <c:v>82617874</c:v>
                </c:pt>
                <c:pt idx="714">
                  <c:v>82617874</c:v>
                </c:pt>
                <c:pt idx="715">
                  <c:v>82617874</c:v>
                </c:pt>
                <c:pt idx="716">
                  <c:v>82617874</c:v>
                </c:pt>
                <c:pt idx="717">
                  <c:v>82617874</c:v>
                </c:pt>
                <c:pt idx="718">
                  <c:v>82617874</c:v>
                </c:pt>
                <c:pt idx="719">
                  <c:v>82617874</c:v>
                </c:pt>
                <c:pt idx="720">
                  <c:v>82617874</c:v>
                </c:pt>
                <c:pt idx="721">
                  <c:v>82617874</c:v>
                </c:pt>
                <c:pt idx="722">
                  <c:v>82617874</c:v>
                </c:pt>
                <c:pt idx="723">
                  <c:v>82617874</c:v>
                </c:pt>
                <c:pt idx="724">
                  <c:v>82617898</c:v>
                </c:pt>
                <c:pt idx="725">
                  <c:v>82617898</c:v>
                </c:pt>
                <c:pt idx="726">
                  <c:v>82624008</c:v>
                </c:pt>
                <c:pt idx="727">
                  <c:v>82624008</c:v>
                </c:pt>
                <c:pt idx="728">
                  <c:v>82624008</c:v>
                </c:pt>
                <c:pt idx="729">
                  <c:v>82624008</c:v>
                </c:pt>
                <c:pt idx="730">
                  <c:v>82624008</c:v>
                </c:pt>
                <c:pt idx="731">
                  <c:v>82624008</c:v>
                </c:pt>
                <c:pt idx="732">
                  <c:v>82624008</c:v>
                </c:pt>
                <c:pt idx="733">
                  <c:v>82624008</c:v>
                </c:pt>
                <c:pt idx="734">
                  <c:v>82624008</c:v>
                </c:pt>
                <c:pt idx="735">
                  <c:v>82624008</c:v>
                </c:pt>
                <c:pt idx="736">
                  <c:v>82624008</c:v>
                </c:pt>
                <c:pt idx="737">
                  <c:v>82624008</c:v>
                </c:pt>
                <c:pt idx="738">
                  <c:v>82624008</c:v>
                </c:pt>
                <c:pt idx="739">
                  <c:v>82624008</c:v>
                </c:pt>
                <c:pt idx="740">
                  <c:v>82624008</c:v>
                </c:pt>
                <c:pt idx="741">
                  <c:v>82624008</c:v>
                </c:pt>
                <c:pt idx="742">
                  <c:v>82624008</c:v>
                </c:pt>
                <c:pt idx="743">
                  <c:v>82624008</c:v>
                </c:pt>
                <c:pt idx="744">
                  <c:v>82624008</c:v>
                </c:pt>
                <c:pt idx="745">
                  <c:v>82624008</c:v>
                </c:pt>
                <c:pt idx="746">
                  <c:v>82624008</c:v>
                </c:pt>
                <c:pt idx="747">
                  <c:v>82624008</c:v>
                </c:pt>
                <c:pt idx="748">
                  <c:v>82624008</c:v>
                </c:pt>
                <c:pt idx="749">
                  <c:v>82624008</c:v>
                </c:pt>
                <c:pt idx="750">
                  <c:v>82624008</c:v>
                </c:pt>
                <c:pt idx="751">
                  <c:v>82624008</c:v>
                </c:pt>
                <c:pt idx="752">
                  <c:v>82624008</c:v>
                </c:pt>
                <c:pt idx="753">
                  <c:v>82624008</c:v>
                </c:pt>
                <c:pt idx="754">
                  <c:v>82624008</c:v>
                </c:pt>
                <c:pt idx="755">
                  <c:v>82624008</c:v>
                </c:pt>
                <c:pt idx="756">
                  <c:v>82624008</c:v>
                </c:pt>
                <c:pt idx="757">
                  <c:v>82624008</c:v>
                </c:pt>
                <c:pt idx="758">
                  <c:v>82624008</c:v>
                </c:pt>
                <c:pt idx="759">
                  <c:v>82624008</c:v>
                </c:pt>
                <c:pt idx="760">
                  <c:v>82624008</c:v>
                </c:pt>
                <c:pt idx="761">
                  <c:v>82624008</c:v>
                </c:pt>
                <c:pt idx="762">
                  <c:v>82624008</c:v>
                </c:pt>
                <c:pt idx="763">
                  <c:v>82624008</c:v>
                </c:pt>
                <c:pt idx="764">
                  <c:v>82624008</c:v>
                </c:pt>
                <c:pt idx="765">
                  <c:v>82624008</c:v>
                </c:pt>
                <c:pt idx="766">
                  <c:v>82624008</c:v>
                </c:pt>
                <c:pt idx="767">
                  <c:v>82624008</c:v>
                </c:pt>
                <c:pt idx="768">
                  <c:v>82624008</c:v>
                </c:pt>
                <c:pt idx="769">
                  <c:v>82624008</c:v>
                </c:pt>
                <c:pt idx="770">
                  <c:v>82624008</c:v>
                </c:pt>
                <c:pt idx="771">
                  <c:v>82624008</c:v>
                </c:pt>
                <c:pt idx="772">
                  <c:v>82624008</c:v>
                </c:pt>
                <c:pt idx="773">
                  <c:v>82624008</c:v>
                </c:pt>
                <c:pt idx="774">
                  <c:v>82624008</c:v>
                </c:pt>
                <c:pt idx="775">
                  <c:v>82624008</c:v>
                </c:pt>
                <c:pt idx="776">
                  <c:v>82624008</c:v>
                </c:pt>
                <c:pt idx="777">
                  <c:v>82624008</c:v>
                </c:pt>
                <c:pt idx="778">
                  <c:v>82624008</c:v>
                </c:pt>
                <c:pt idx="779">
                  <c:v>82624008</c:v>
                </c:pt>
                <c:pt idx="780">
                  <c:v>82624008</c:v>
                </c:pt>
                <c:pt idx="781">
                  <c:v>82624008</c:v>
                </c:pt>
                <c:pt idx="782">
                  <c:v>82624008</c:v>
                </c:pt>
                <c:pt idx="783">
                  <c:v>82624008</c:v>
                </c:pt>
                <c:pt idx="784">
                  <c:v>82624008</c:v>
                </c:pt>
                <c:pt idx="785">
                  <c:v>82624008</c:v>
                </c:pt>
                <c:pt idx="786">
                  <c:v>82624008</c:v>
                </c:pt>
                <c:pt idx="787">
                  <c:v>82624008</c:v>
                </c:pt>
                <c:pt idx="788">
                  <c:v>82624008</c:v>
                </c:pt>
                <c:pt idx="789">
                  <c:v>82624008</c:v>
                </c:pt>
                <c:pt idx="790">
                  <c:v>82624008</c:v>
                </c:pt>
                <c:pt idx="791">
                  <c:v>82624008</c:v>
                </c:pt>
                <c:pt idx="792">
                  <c:v>82624008</c:v>
                </c:pt>
                <c:pt idx="793">
                  <c:v>82624008</c:v>
                </c:pt>
                <c:pt idx="794">
                  <c:v>82624008</c:v>
                </c:pt>
                <c:pt idx="795">
                  <c:v>82624008</c:v>
                </c:pt>
                <c:pt idx="796">
                  <c:v>82624008</c:v>
                </c:pt>
                <c:pt idx="797">
                  <c:v>82624008</c:v>
                </c:pt>
                <c:pt idx="798">
                  <c:v>82624008</c:v>
                </c:pt>
                <c:pt idx="799">
                  <c:v>82624008</c:v>
                </c:pt>
                <c:pt idx="800">
                  <c:v>82624008</c:v>
                </c:pt>
                <c:pt idx="801">
                  <c:v>82624008</c:v>
                </c:pt>
                <c:pt idx="802">
                  <c:v>82624008</c:v>
                </c:pt>
                <c:pt idx="803">
                  <c:v>82624008</c:v>
                </c:pt>
                <c:pt idx="804">
                  <c:v>82624008</c:v>
                </c:pt>
                <c:pt idx="805">
                  <c:v>82624008</c:v>
                </c:pt>
                <c:pt idx="806">
                  <c:v>82624008</c:v>
                </c:pt>
                <c:pt idx="807">
                  <c:v>82624008</c:v>
                </c:pt>
                <c:pt idx="808">
                  <c:v>82624008</c:v>
                </c:pt>
                <c:pt idx="809">
                  <c:v>82624008</c:v>
                </c:pt>
                <c:pt idx="810">
                  <c:v>82624008</c:v>
                </c:pt>
                <c:pt idx="811">
                  <c:v>82624008</c:v>
                </c:pt>
                <c:pt idx="812">
                  <c:v>82624008</c:v>
                </c:pt>
                <c:pt idx="813">
                  <c:v>82624008</c:v>
                </c:pt>
                <c:pt idx="814">
                  <c:v>82624008</c:v>
                </c:pt>
                <c:pt idx="815">
                  <c:v>82624008</c:v>
                </c:pt>
                <c:pt idx="816">
                  <c:v>82624008</c:v>
                </c:pt>
                <c:pt idx="817">
                  <c:v>82624008</c:v>
                </c:pt>
                <c:pt idx="818">
                  <c:v>82624008</c:v>
                </c:pt>
                <c:pt idx="819">
                  <c:v>82624008</c:v>
                </c:pt>
                <c:pt idx="820">
                  <c:v>82624008</c:v>
                </c:pt>
                <c:pt idx="821">
                  <c:v>82624008</c:v>
                </c:pt>
                <c:pt idx="822">
                  <c:v>82624008</c:v>
                </c:pt>
                <c:pt idx="823">
                  <c:v>82624008</c:v>
                </c:pt>
                <c:pt idx="824">
                  <c:v>82624008</c:v>
                </c:pt>
                <c:pt idx="825">
                  <c:v>82624008</c:v>
                </c:pt>
                <c:pt idx="826">
                  <c:v>82624008</c:v>
                </c:pt>
                <c:pt idx="827">
                  <c:v>82624008</c:v>
                </c:pt>
                <c:pt idx="828">
                  <c:v>82624008</c:v>
                </c:pt>
                <c:pt idx="829">
                  <c:v>82624008</c:v>
                </c:pt>
                <c:pt idx="830">
                  <c:v>82624008</c:v>
                </c:pt>
                <c:pt idx="831">
                  <c:v>82624008</c:v>
                </c:pt>
                <c:pt idx="832">
                  <c:v>82624008</c:v>
                </c:pt>
                <c:pt idx="833">
                  <c:v>82624008</c:v>
                </c:pt>
                <c:pt idx="834">
                  <c:v>82624008</c:v>
                </c:pt>
                <c:pt idx="835">
                  <c:v>82624008</c:v>
                </c:pt>
                <c:pt idx="836">
                  <c:v>82624008</c:v>
                </c:pt>
                <c:pt idx="837">
                  <c:v>82624008</c:v>
                </c:pt>
                <c:pt idx="838">
                  <c:v>82624008</c:v>
                </c:pt>
                <c:pt idx="839">
                  <c:v>82624008</c:v>
                </c:pt>
                <c:pt idx="840">
                  <c:v>82624008</c:v>
                </c:pt>
                <c:pt idx="841">
                  <c:v>82624008</c:v>
                </c:pt>
                <c:pt idx="842">
                  <c:v>82624008</c:v>
                </c:pt>
                <c:pt idx="843">
                  <c:v>82624008</c:v>
                </c:pt>
                <c:pt idx="844">
                  <c:v>82624008</c:v>
                </c:pt>
                <c:pt idx="845">
                  <c:v>82624008</c:v>
                </c:pt>
                <c:pt idx="846">
                  <c:v>82624008</c:v>
                </c:pt>
                <c:pt idx="847">
                  <c:v>82624008</c:v>
                </c:pt>
                <c:pt idx="848">
                  <c:v>82624008</c:v>
                </c:pt>
                <c:pt idx="849">
                  <c:v>82624008</c:v>
                </c:pt>
                <c:pt idx="850">
                  <c:v>82624008</c:v>
                </c:pt>
                <c:pt idx="851">
                  <c:v>82624008</c:v>
                </c:pt>
                <c:pt idx="852">
                  <c:v>82624008</c:v>
                </c:pt>
                <c:pt idx="853">
                  <c:v>82624008</c:v>
                </c:pt>
                <c:pt idx="854">
                  <c:v>82624008</c:v>
                </c:pt>
                <c:pt idx="855">
                  <c:v>82624008</c:v>
                </c:pt>
                <c:pt idx="856">
                  <c:v>82624008</c:v>
                </c:pt>
                <c:pt idx="857">
                  <c:v>82624008</c:v>
                </c:pt>
                <c:pt idx="858">
                  <c:v>82624008</c:v>
                </c:pt>
                <c:pt idx="859">
                  <c:v>82624008</c:v>
                </c:pt>
                <c:pt idx="860">
                  <c:v>82624008</c:v>
                </c:pt>
                <c:pt idx="861">
                  <c:v>82624008</c:v>
                </c:pt>
                <c:pt idx="862">
                  <c:v>82624008</c:v>
                </c:pt>
                <c:pt idx="863">
                  <c:v>82624008</c:v>
                </c:pt>
                <c:pt idx="864">
                  <c:v>82624008</c:v>
                </c:pt>
                <c:pt idx="865">
                  <c:v>82624008</c:v>
                </c:pt>
                <c:pt idx="866">
                  <c:v>82624008</c:v>
                </c:pt>
                <c:pt idx="867">
                  <c:v>82624008</c:v>
                </c:pt>
                <c:pt idx="868">
                  <c:v>82624008</c:v>
                </c:pt>
                <c:pt idx="869">
                  <c:v>82624008</c:v>
                </c:pt>
                <c:pt idx="870">
                  <c:v>82624008</c:v>
                </c:pt>
                <c:pt idx="871">
                  <c:v>82624008</c:v>
                </c:pt>
                <c:pt idx="872">
                  <c:v>82624008</c:v>
                </c:pt>
                <c:pt idx="873">
                  <c:v>82624008</c:v>
                </c:pt>
                <c:pt idx="874">
                  <c:v>82624008</c:v>
                </c:pt>
                <c:pt idx="875">
                  <c:v>82624008</c:v>
                </c:pt>
                <c:pt idx="876">
                  <c:v>82624008</c:v>
                </c:pt>
                <c:pt idx="877">
                  <c:v>82624008</c:v>
                </c:pt>
                <c:pt idx="878">
                  <c:v>82624008</c:v>
                </c:pt>
                <c:pt idx="879">
                  <c:v>82624008</c:v>
                </c:pt>
                <c:pt idx="880">
                  <c:v>82624008</c:v>
                </c:pt>
                <c:pt idx="881">
                  <c:v>82624008</c:v>
                </c:pt>
                <c:pt idx="882">
                  <c:v>82624008</c:v>
                </c:pt>
                <c:pt idx="883">
                  <c:v>82624008</c:v>
                </c:pt>
                <c:pt idx="884">
                  <c:v>82624008</c:v>
                </c:pt>
                <c:pt idx="885">
                  <c:v>82624008</c:v>
                </c:pt>
                <c:pt idx="886">
                  <c:v>82624008</c:v>
                </c:pt>
                <c:pt idx="887">
                  <c:v>82624008</c:v>
                </c:pt>
                <c:pt idx="888">
                  <c:v>82624008</c:v>
                </c:pt>
                <c:pt idx="889">
                  <c:v>82624008</c:v>
                </c:pt>
                <c:pt idx="890">
                  <c:v>82624008</c:v>
                </c:pt>
                <c:pt idx="891">
                  <c:v>82624008</c:v>
                </c:pt>
                <c:pt idx="892">
                  <c:v>82624008</c:v>
                </c:pt>
                <c:pt idx="893">
                  <c:v>82624008</c:v>
                </c:pt>
                <c:pt idx="894">
                  <c:v>82624008</c:v>
                </c:pt>
                <c:pt idx="895">
                  <c:v>82624008</c:v>
                </c:pt>
                <c:pt idx="896">
                  <c:v>82624008</c:v>
                </c:pt>
                <c:pt idx="897">
                  <c:v>82624008</c:v>
                </c:pt>
                <c:pt idx="898">
                  <c:v>82624008</c:v>
                </c:pt>
                <c:pt idx="899">
                  <c:v>82624008</c:v>
                </c:pt>
                <c:pt idx="900">
                  <c:v>82624008</c:v>
                </c:pt>
                <c:pt idx="901">
                  <c:v>82624008</c:v>
                </c:pt>
                <c:pt idx="902">
                  <c:v>82624008</c:v>
                </c:pt>
                <c:pt idx="903">
                  <c:v>82624008</c:v>
                </c:pt>
                <c:pt idx="904">
                  <c:v>82624008</c:v>
                </c:pt>
                <c:pt idx="905">
                  <c:v>82624008</c:v>
                </c:pt>
                <c:pt idx="906">
                  <c:v>82624008</c:v>
                </c:pt>
                <c:pt idx="907">
                  <c:v>82624008</c:v>
                </c:pt>
                <c:pt idx="908">
                  <c:v>82624008</c:v>
                </c:pt>
                <c:pt idx="909">
                  <c:v>82624008</c:v>
                </c:pt>
                <c:pt idx="910">
                  <c:v>82624008</c:v>
                </c:pt>
                <c:pt idx="911">
                  <c:v>82624008</c:v>
                </c:pt>
                <c:pt idx="912">
                  <c:v>82624008</c:v>
                </c:pt>
                <c:pt idx="913">
                  <c:v>82624008</c:v>
                </c:pt>
                <c:pt idx="914">
                  <c:v>82624008</c:v>
                </c:pt>
                <c:pt idx="915">
                  <c:v>82624008</c:v>
                </c:pt>
                <c:pt idx="916">
                  <c:v>82624008</c:v>
                </c:pt>
                <c:pt idx="917">
                  <c:v>82624008</c:v>
                </c:pt>
                <c:pt idx="918">
                  <c:v>82624008</c:v>
                </c:pt>
                <c:pt idx="919">
                  <c:v>82624008</c:v>
                </c:pt>
                <c:pt idx="920">
                  <c:v>82624008</c:v>
                </c:pt>
                <c:pt idx="921">
                  <c:v>82624008</c:v>
                </c:pt>
                <c:pt idx="922">
                  <c:v>82624008</c:v>
                </c:pt>
                <c:pt idx="923">
                  <c:v>82624008</c:v>
                </c:pt>
                <c:pt idx="924">
                  <c:v>82624008</c:v>
                </c:pt>
                <c:pt idx="925">
                  <c:v>82624008</c:v>
                </c:pt>
                <c:pt idx="926">
                  <c:v>82624008</c:v>
                </c:pt>
                <c:pt idx="927">
                  <c:v>82624008</c:v>
                </c:pt>
                <c:pt idx="928">
                  <c:v>82624008</c:v>
                </c:pt>
                <c:pt idx="929">
                  <c:v>82624008</c:v>
                </c:pt>
                <c:pt idx="930">
                  <c:v>82624008</c:v>
                </c:pt>
                <c:pt idx="931">
                  <c:v>82624008</c:v>
                </c:pt>
                <c:pt idx="932">
                  <c:v>82624008</c:v>
                </c:pt>
                <c:pt idx="933">
                  <c:v>82624008</c:v>
                </c:pt>
                <c:pt idx="934">
                  <c:v>82624008</c:v>
                </c:pt>
                <c:pt idx="935">
                  <c:v>82624008</c:v>
                </c:pt>
                <c:pt idx="936">
                  <c:v>82624008</c:v>
                </c:pt>
                <c:pt idx="937">
                  <c:v>82624008</c:v>
                </c:pt>
                <c:pt idx="938">
                  <c:v>82624008</c:v>
                </c:pt>
                <c:pt idx="939">
                  <c:v>82624008</c:v>
                </c:pt>
                <c:pt idx="940">
                  <c:v>82624008</c:v>
                </c:pt>
                <c:pt idx="941">
                  <c:v>82624008</c:v>
                </c:pt>
                <c:pt idx="942">
                  <c:v>82624008</c:v>
                </c:pt>
                <c:pt idx="943">
                  <c:v>82624008</c:v>
                </c:pt>
                <c:pt idx="944">
                  <c:v>82624008</c:v>
                </c:pt>
                <c:pt idx="945">
                  <c:v>82624008</c:v>
                </c:pt>
                <c:pt idx="946">
                  <c:v>82624008</c:v>
                </c:pt>
                <c:pt idx="947">
                  <c:v>82624008</c:v>
                </c:pt>
                <c:pt idx="948">
                  <c:v>82624008</c:v>
                </c:pt>
                <c:pt idx="949">
                  <c:v>82624008</c:v>
                </c:pt>
                <c:pt idx="950">
                  <c:v>82624008</c:v>
                </c:pt>
                <c:pt idx="951">
                  <c:v>82624008</c:v>
                </c:pt>
                <c:pt idx="952">
                  <c:v>82624008</c:v>
                </c:pt>
                <c:pt idx="953">
                  <c:v>82624008</c:v>
                </c:pt>
                <c:pt idx="954">
                  <c:v>82624008</c:v>
                </c:pt>
                <c:pt idx="955">
                  <c:v>82624008</c:v>
                </c:pt>
                <c:pt idx="956">
                  <c:v>82624008</c:v>
                </c:pt>
                <c:pt idx="957">
                  <c:v>82624008</c:v>
                </c:pt>
                <c:pt idx="958">
                  <c:v>82624008</c:v>
                </c:pt>
                <c:pt idx="959">
                  <c:v>82624008</c:v>
                </c:pt>
                <c:pt idx="960">
                  <c:v>82624008</c:v>
                </c:pt>
                <c:pt idx="961">
                  <c:v>82624008</c:v>
                </c:pt>
                <c:pt idx="962">
                  <c:v>82624008</c:v>
                </c:pt>
                <c:pt idx="963">
                  <c:v>82624008</c:v>
                </c:pt>
                <c:pt idx="964">
                  <c:v>82624008</c:v>
                </c:pt>
                <c:pt idx="965">
                  <c:v>82624008</c:v>
                </c:pt>
                <c:pt idx="966">
                  <c:v>82624008</c:v>
                </c:pt>
                <c:pt idx="967">
                  <c:v>82624008</c:v>
                </c:pt>
                <c:pt idx="968">
                  <c:v>82624008</c:v>
                </c:pt>
                <c:pt idx="969">
                  <c:v>82624008</c:v>
                </c:pt>
                <c:pt idx="970">
                  <c:v>82624008</c:v>
                </c:pt>
                <c:pt idx="971">
                  <c:v>82624008</c:v>
                </c:pt>
                <c:pt idx="972">
                  <c:v>82624008</c:v>
                </c:pt>
                <c:pt idx="973">
                  <c:v>82624008</c:v>
                </c:pt>
                <c:pt idx="974">
                  <c:v>82624008</c:v>
                </c:pt>
                <c:pt idx="975">
                  <c:v>82624008</c:v>
                </c:pt>
                <c:pt idx="976">
                  <c:v>82624008</c:v>
                </c:pt>
                <c:pt idx="977">
                  <c:v>82624008</c:v>
                </c:pt>
                <c:pt idx="978">
                  <c:v>82624008</c:v>
                </c:pt>
                <c:pt idx="979">
                  <c:v>82624008</c:v>
                </c:pt>
                <c:pt idx="980">
                  <c:v>82624008</c:v>
                </c:pt>
                <c:pt idx="981">
                  <c:v>82624008</c:v>
                </c:pt>
                <c:pt idx="982">
                  <c:v>82624008</c:v>
                </c:pt>
                <c:pt idx="983">
                  <c:v>82624008</c:v>
                </c:pt>
                <c:pt idx="984">
                  <c:v>82624008</c:v>
                </c:pt>
                <c:pt idx="985">
                  <c:v>82624008</c:v>
                </c:pt>
                <c:pt idx="986">
                  <c:v>82624008</c:v>
                </c:pt>
                <c:pt idx="987">
                  <c:v>82624008</c:v>
                </c:pt>
                <c:pt idx="988">
                  <c:v>82624008</c:v>
                </c:pt>
                <c:pt idx="989">
                  <c:v>82624008</c:v>
                </c:pt>
                <c:pt idx="990">
                  <c:v>82624008</c:v>
                </c:pt>
                <c:pt idx="991">
                  <c:v>82624008</c:v>
                </c:pt>
                <c:pt idx="992">
                  <c:v>82624008</c:v>
                </c:pt>
                <c:pt idx="993">
                  <c:v>82624008</c:v>
                </c:pt>
                <c:pt idx="994">
                  <c:v>82624008</c:v>
                </c:pt>
                <c:pt idx="995">
                  <c:v>82624008</c:v>
                </c:pt>
                <c:pt idx="996">
                  <c:v>82624008</c:v>
                </c:pt>
                <c:pt idx="997">
                  <c:v>82624008</c:v>
                </c:pt>
                <c:pt idx="998">
                  <c:v>82624008</c:v>
                </c:pt>
                <c:pt idx="999">
                  <c:v>82624008</c:v>
                </c:pt>
                <c:pt idx="1000">
                  <c:v>82624008</c:v>
                </c:pt>
                <c:pt idx="1001">
                  <c:v>82624008</c:v>
                </c:pt>
                <c:pt idx="1002">
                  <c:v>82624008</c:v>
                </c:pt>
                <c:pt idx="1003">
                  <c:v>82624008</c:v>
                </c:pt>
                <c:pt idx="1004">
                  <c:v>82624008</c:v>
                </c:pt>
                <c:pt idx="1005">
                  <c:v>82624008</c:v>
                </c:pt>
                <c:pt idx="1006">
                  <c:v>82624008</c:v>
                </c:pt>
                <c:pt idx="1007">
                  <c:v>82624008</c:v>
                </c:pt>
                <c:pt idx="1008">
                  <c:v>82624008</c:v>
                </c:pt>
                <c:pt idx="1009">
                  <c:v>82624008</c:v>
                </c:pt>
                <c:pt idx="1010">
                  <c:v>82624008</c:v>
                </c:pt>
                <c:pt idx="1011">
                  <c:v>82624008</c:v>
                </c:pt>
                <c:pt idx="1012">
                  <c:v>82624008</c:v>
                </c:pt>
                <c:pt idx="1013">
                  <c:v>82624008</c:v>
                </c:pt>
                <c:pt idx="1014">
                  <c:v>82624008</c:v>
                </c:pt>
                <c:pt idx="1015">
                  <c:v>82624008</c:v>
                </c:pt>
                <c:pt idx="1016">
                  <c:v>82624008</c:v>
                </c:pt>
                <c:pt idx="1017">
                  <c:v>82624008</c:v>
                </c:pt>
                <c:pt idx="1018">
                  <c:v>82624008</c:v>
                </c:pt>
                <c:pt idx="1019">
                  <c:v>82624008</c:v>
                </c:pt>
                <c:pt idx="1020">
                  <c:v>82624008</c:v>
                </c:pt>
                <c:pt idx="1021">
                  <c:v>82624008</c:v>
                </c:pt>
                <c:pt idx="1022">
                  <c:v>82624008</c:v>
                </c:pt>
                <c:pt idx="1023">
                  <c:v>82624008</c:v>
                </c:pt>
                <c:pt idx="1024">
                  <c:v>82624008</c:v>
                </c:pt>
                <c:pt idx="1025">
                  <c:v>82624008</c:v>
                </c:pt>
                <c:pt idx="1026">
                  <c:v>82624008</c:v>
                </c:pt>
                <c:pt idx="1027">
                  <c:v>82624008</c:v>
                </c:pt>
                <c:pt idx="1028">
                  <c:v>82624008</c:v>
                </c:pt>
                <c:pt idx="1029">
                  <c:v>82624008</c:v>
                </c:pt>
                <c:pt idx="1030">
                  <c:v>82624008</c:v>
                </c:pt>
                <c:pt idx="1031">
                  <c:v>82624008</c:v>
                </c:pt>
                <c:pt idx="1032">
                  <c:v>82624008</c:v>
                </c:pt>
                <c:pt idx="1033">
                  <c:v>82624008</c:v>
                </c:pt>
                <c:pt idx="1034">
                  <c:v>82624008</c:v>
                </c:pt>
                <c:pt idx="1035">
                  <c:v>82624008</c:v>
                </c:pt>
                <c:pt idx="1036">
                  <c:v>82624008</c:v>
                </c:pt>
                <c:pt idx="1037">
                  <c:v>82624008</c:v>
                </c:pt>
                <c:pt idx="1038">
                  <c:v>82624008</c:v>
                </c:pt>
                <c:pt idx="1039">
                  <c:v>82624008</c:v>
                </c:pt>
                <c:pt idx="1040">
                  <c:v>82624008</c:v>
                </c:pt>
                <c:pt idx="1041">
                  <c:v>82624008</c:v>
                </c:pt>
                <c:pt idx="1042">
                  <c:v>82624008</c:v>
                </c:pt>
                <c:pt idx="1043">
                  <c:v>82624008</c:v>
                </c:pt>
                <c:pt idx="1044">
                  <c:v>82624008</c:v>
                </c:pt>
                <c:pt idx="1045">
                  <c:v>82624008</c:v>
                </c:pt>
                <c:pt idx="1046">
                  <c:v>82624008</c:v>
                </c:pt>
                <c:pt idx="1047">
                  <c:v>82624008</c:v>
                </c:pt>
                <c:pt idx="1048">
                  <c:v>82624008</c:v>
                </c:pt>
                <c:pt idx="1049">
                  <c:v>82624008</c:v>
                </c:pt>
                <c:pt idx="1050">
                  <c:v>82624008</c:v>
                </c:pt>
                <c:pt idx="1051">
                  <c:v>82624008</c:v>
                </c:pt>
                <c:pt idx="1052">
                  <c:v>82624008</c:v>
                </c:pt>
                <c:pt idx="1053">
                  <c:v>82624008</c:v>
                </c:pt>
                <c:pt idx="1054">
                  <c:v>82624008</c:v>
                </c:pt>
                <c:pt idx="1055">
                  <c:v>82624008</c:v>
                </c:pt>
                <c:pt idx="1056">
                  <c:v>82624008</c:v>
                </c:pt>
                <c:pt idx="1057">
                  <c:v>82624008</c:v>
                </c:pt>
                <c:pt idx="1058">
                  <c:v>82624008</c:v>
                </c:pt>
                <c:pt idx="1059">
                  <c:v>82624008</c:v>
                </c:pt>
                <c:pt idx="1060">
                  <c:v>82624008</c:v>
                </c:pt>
                <c:pt idx="1061">
                  <c:v>82624008</c:v>
                </c:pt>
                <c:pt idx="1062">
                  <c:v>82624008</c:v>
                </c:pt>
                <c:pt idx="1063">
                  <c:v>82624008</c:v>
                </c:pt>
                <c:pt idx="1064">
                  <c:v>82624008</c:v>
                </c:pt>
                <c:pt idx="1065">
                  <c:v>82624008</c:v>
                </c:pt>
                <c:pt idx="1066">
                  <c:v>82624008</c:v>
                </c:pt>
                <c:pt idx="1067">
                  <c:v>82624008</c:v>
                </c:pt>
                <c:pt idx="1068">
                  <c:v>82624008</c:v>
                </c:pt>
                <c:pt idx="1069">
                  <c:v>82624008</c:v>
                </c:pt>
                <c:pt idx="1070">
                  <c:v>82624008</c:v>
                </c:pt>
                <c:pt idx="1071">
                  <c:v>82624008</c:v>
                </c:pt>
                <c:pt idx="1072">
                  <c:v>82624008</c:v>
                </c:pt>
                <c:pt idx="1073">
                  <c:v>82624008</c:v>
                </c:pt>
                <c:pt idx="1074">
                  <c:v>82624008</c:v>
                </c:pt>
                <c:pt idx="1075">
                  <c:v>82624008</c:v>
                </c:pt>
                <c:pt idx="1076">
                  <c:v>82624008</c:v>
                </c:pt>
                <c:pt idx="1077">
                  <c:v>82624008</c:v>
                </c:pt>
                <c:pt idx="1078">
                  <c:v>82624008</c:v>
                </c:pt>
                <c:pt idx="1079">
                  <c:v>82624008</c:v>
                </c:pt>
                <c:pt idx="1080">
                  <c:v>82624008</c:v>
                </c:pt>
                <c:pt idx="1081">
                  <c:v>82624008</c:v>
                </c:pt>
                <c:pt idx="1082">
                  <c:v>82624008</c:v>
                </c:pt>
                <c:pt idx="1083">
                  <c:v>82624008</c:v>
                </c:pt>
                <c:pt idx="1084">
                  <c:v>82624008</c:v>
                </c:pt>
                <c:pt idx="1085">
                  <c:v>82624008</c:v>
                </c:pt>
                <c:pt idx="1086">
                  <c:v>82624008</c:v>
                </c:pt>
                <c:pt idx="1087">
                  <c:v>82624008</c:v>
                </c:pt>
                <c:pt idx="1088">
                  <c:v>82624008</c:v>
                </c:pt>
                <c:pt idx="1089">
                  <c:v>82624008</c:v>
                </c:pt>
                <c:pt idx="1090">
                  <c:v>82624008</c:v>
                </c:pt>
                <c:pt idx="1091">
                  <c:v>82624008</c:v>
                </c:pt>
                <c:pt idx="1092">
                  <c:v>82624008</c:v>
                </c:pt>
                <c:pt idx="1093">
                  <c:v>82624008</c:v>
                </c:pt>
                <c:pt idx="1094">
                  <c:v>82624008</c:v>
                </c:pt>
                <c:pt idx="1095">
                  <c:v>82624008</c:v>
                </c:pt>
                <c:pt idx="1096">
                  <c:v>82624008</c:v>
                </c:pt>
                <c:pt idx="1097">
                  <c:v>82624008</c:v>
                </c:pt>
                <c:pt idx="1098">
                  <c:v>82624008</c:v>
                </c:pt>
                <c:pt idx="1099">
                  <c:v>82624008</c:v>
                </c:pt>
                <c:pt idx="1100">
                  <c:v>82624008</c:v>
                </c:pt>
                <c:pt idx="1101">
                  <c:v>82624008</c:v>
                </c:pt>
                <c:pt idx="1102">
                  <c:v>82624008</c:v>
                </c:pt>
                <c:pt idx="1103">
                  <c:v>82624008</c:v>
                </c:pt>
                <c:pt idx="1104">
                  <c:v>82624008</c:v>
                </c:pt>
                <c:pt idx="1105">
                  <c:v>82624008</c:v>
                </c:pt>
                <c:pt idx="1106">
                  <c:v>82624008</c:v>
                </c:pt>
                <c:pt idx="1107">
                  <c:v>82624008</c:v>
                </c:pt>
                <c:pt idx="1108">
                  <c:v>82624008</c:v>
                </c:pt>
                <c:pt idx="1109">
                  <c:v>82624008</c:v>
                </c:pt>
                <c:pt idx="1110">
                  <c:v>82624008</c:v>
                </c:pt>
                <c:pt idx="1111">
                  <c:v>82624008</c:v>
                </c:pt>
                <c:pt idx="1112">
                  <c:v>82624008</c:v>
                </c:pt>
                <c:pt idx="1113">
                  <c:v>82624008</c:v>
                </c:pt>
                <c:pt idx="1114">
                  <c:v>82624008</c:v>
                </c:pt>
                <c:pt idx="1115">
                  <c:v>82624008</c:v>
                </c:pt>
                <c:pt idx="1116">
                  <c:v>82624008</c:v>
                </c:pt>
                <c:pt idx="1117">
                  <c:v>82624008</c:v>
                </c:pt>
                <c:pt idx="1118">
                  <c:v>82624008</c:v>
                </c:pt>
                <c:pt idx="1119">
                  <c:v>82624008</c:v>
                </c:pt>
                <c:pt idx="1120">
                  <c:v>82624008</c:v>
                </c:pt>
                <c:pt idx="1121">
                  <c:v>82624008</c:v>
                </c:pt>
                <c:pt idx="1122">
                  <c:v>82624008</c:v>
                </c:pt>
                <c:pt idx="1123">
                  <c:v>82624008</c:v>
                </c:pt>
                <c:pt idx="1124">
                  <c:v>82624008</c:v>
                </c:pt>
                <c:pt idx="1125">
                  <c:v>82624008</c:v>
                </c:pt>
                <c:pt idx="1126">
                  <c:v>82624008</c:v>
                </c:pt>
                <c:pt idx="1127">
                  <c:v>82624008</c:v>
                </c:pt>
                <c:pt idx="1128">
                  <c:v>82624008</c:v>
                </c:pt>
                <c:pt idx="1129">
                  <c:v>82624008</c:v>
                </c:pt>
                <c:pt idx="1130">
                  <c:v>82624008</c:v>
                </c:pt>
                <c:pt idx="1131">
                  <c:v>82624008</c:v>
                </c:pt>
                <c:pt idx="1132">
                  <c:v>82624008</c:v>
                </c:pt>
                <c:pt idx="1133">
                  <c:v>82624008</c:v>
                </c:pt>
                <c:pt idx="1134">
                  <c:v>82624008</c:v>
                </c:pt>
                <c:pt idx="1135">
                  <c:v>82624008</c:v>
                </c:pt>
                <c:pt idx="1136">
                  <c:v>82624008</c:v>
                </c:pt>
                <c:pt idx="1137">
                  <c:v>82624008</c:v>
                </c:pt>
                <c:pt idx="1138">
                  <c:v>82624008</c:v>
                </c:pt>
                <c:pt idx="1139">
                  <c:v>82624008</c:v>
                </c:pt>
                <c:pt idx="1140">
                  <c:v>82624008</c:v>
                </c:pt>
                <c:pt idx="1141">
                  <c:v>82624008</c:v>
                </c:pt>
                <c:pt idx="1142">
                  <c:v>82624008</c:v>
                </c:pt>
                <c:pt idx="1143">
                  <c:v>82624008</c:v>
                </c:pt>
                <c:pt idx="1144">
                  <c:v>82624008</c:v>
                </c:pt>
                <c:pt idx="1145">
                  <c:v>82624008</c:v>
                </c:pt>
                <c:pt idx="1146">
                  <c:v>82624008</c:v>
                </c:pt>
                <c:pt idx="1147">
                  <c:v>82624008</c:v>
                </c:pt>
                <c:pt idx="1148">
                  <c:v>82624008</c:v>
                </c:pt>
                <c:pt idx="1149">
                  <c:v>82624008</c:v>
                </c:pt>
                <c:pt idx="1150">
                  <c:v>82624008</c:v>
                </c:pt>
                <c:pt idx="1151">
                  <c:v>82624008</c:v>
                </c:pt>
                <c:pt idx="1152">
                  <c:v>82624008</c:v>
                </c:pt>
                <c:pt idx="1153">
                  <c:v>82624008</c:v>
                </c:pt>
                <c:pt idx="1154">
                  <c:v>82624008</c:v>
                </c:pt>
                <c:pt idx="1155">
                  <c:v>82624008</c:v>
                </c:pt>
                <c:pt idx="1156">
                  <c:v>82624008</c:v>
                </c:pt>
                <c:pt idx="1157">
                  <c:v>82624008</c:v>
                </c:pt>
                <c:pt idx="1158">
                  <c:v>82624008</c:v>
                </c:pt>
                <c:pt idx="1159">
                  <c:v>82624008</c:v>
                </c:pt>
                <c:pt idx="1160">
                  <c:v>82624008</c:v>
                </c:pt>
                <c:pt idx="1161">
                  <c:v>82624008</c:v>
                </c:pt>
                <c:pt idx="1162">
                  <c:v>82624008</c:v>
                </c:pt>
                <c:pt idx="1163">
                  <c:v>82624008</c:v>
                </c:pt>
                <c:pt idx="1164">
                  <c:v>82624008</c:v>
                </c:pt>
                <c:pt idx="1165">
                  <c:v>82624008</c:v>
                </c:pt>
                <c:pt idx="1166">
                  <c:v>82624008</c:v>
                </c:pt>
                <c:pt idx="1167">
                  <c:v>82624008</c:v>
                </c:pt>
                <c:pt idx="1168">
                  <c:v>82624008</c:v>
                </c:pt>
                <c:pt idx="1169">
                  <c:v>82624008</c:v>
                </c:pt>
                <c:pt idx="1170">
                  <c:v>82624008</c:v>
                </c:pt>
                <c:pt idx="1171">
                  <c:v>82624008</c:v>
                </c:pt>
                <c:pt idx="1172">
                  <c:v>82624008</c:v>
                </c:pt>
                <c:pt idx="1173">
                  <c:v>82624008</c:v>
                </c:pt>
                <c:pt idx="1174">
                  <c:v>82624008</c:v>
                </c:pt>
                <c:pt idx="1175">
                  <c:v>82624008</c:v>
                </c:pt>
                <c:pt idx="1176">
                  <c:v>82624008</c:v>
                </c:pt>
                <c:pt idx="1177">
                  <c:v>82624008</c:v>
                </c:pt>
                <c:pt idx="1178">
                  <c:v>82624008</c:v>
                </c:pt>
                <c:pt idx="1179">
                  <c:v>82624008</c:v>
                </c:pt>
                <c:pt idx="1180">
                  <c:v>82624008</c:v>
                </c:pt>
                <c:pt idx="1181">
                  <c:v>82624008</c:v>
                </c:pt>
                <c:pt idx="1182">
                  <c:v>82624008</c:v>
                </c:pt>
                <c:pt idx="1183">
                  <c:v>82624008</c:v>
                </c:pt>
                <c:pt idx="1184">
                  <c:v>82624008</c:v>
                </c:pt>
                <c:pt idx="1185">
                  <c:v>82624008</c:v>
                </c:pt>
                <c:pt idx="1186">
                  <c:v>82624008</c:v>
                </c:pt>
                <c:pt idx="1187">
                  <c:v>82624008</c:v>
                </c:pt>
                <c:pt idx="1188">
                  <c:v>82624008</c:v>
                </c:pt>
                <c:pt idx="1189">
                  <c:v>82624008</c:v>
                </c:pt>
                <c:pt idx="1190">
                  <c:v>82624008</c:v>
                </c:pt>
                <c:pt idx="1191">
                  <c:v>82624008</c:v>
                </c:pt>
                <c:pt idx="1192">
                  <c:v>82624008</c:v>
                </c:pt>
                <c:pt idx="1193">
                  <c:v>82624008</c:v>
                </c:pt>
                <c:pt idx="1194">
                  <c:v>82624008</c:v>
                </c:pt>
                <c:pt idx="1195">
                  <c:v>82624008</c:v>
                </c:pt>
                <c:pt idx="1196">
                  <c:v>82624008</c:v>
                </c:pt>
                <c:pt idx="1197">
                  <c:v>82624008</c:v>
                </c:pt>
                <c:pt idx="1198">
                  <c:v>82624008</c:v>
                </c:pt>
                <c:pt idx="1199">
                  <c:v>82624008</c:v>
                </c:pt>
                <c:pt idx="1200">
                  <c:v>82624008</c:v>
                </c:pt>
                <c:pt idx="1201">
                  <c:v>82624008</c:v>
                </c:pt>
                <c:pt idx="1202">
                  <c:v>82624008</c:v>
                </c:pt>
                <c:pt idx="1203">
                  <c:v>82624008</c:v>
                </c:pt>
                <c:pt idx="1204">
                  <c:v>82624008</c:v>
                </c:pt>
                <c:pt idx="1205">
                  <c:v>82624008</c:v>
                </c:pt>
                <c:pt idx="1206">
                  <c:v>82624008</c:v>
                </c:pt>
                <c:pt idx="1207">
                  <c:v>82624008</c:v>
                </c:pt>
                <c:pt idx="1208">
                  <c:v>82624008</c:v>
                </c:pt>
                <c:pt idx="1209">
                  <c:v>82624008</c:v>
                </c:pt>
                <c:pt idx="1210">
                  <c:v>82624008</c:v>
                </c:pt>
                <c:pt idx="1211">
                  <c:v>82624008</c:v>
                </c:pt>
                <c:pt idx="1212">
                  <c:v>82624008</c:v>
                </c:pt>
                <c:pt idx="1213">
                  <c:v>82624008</c:v>
                </c:pt>
                <c:pt idx="1214">
                  <c:v>82624008</c:v>
                </c:pt>
                <c:pt idx="1215">
                  <c:v>82624008</c:v>
                </c:pt>
                <c:pt idx="1216">
                  <c:v>82624008</c:v>
                </c:pt>
                <c:pt idx="1217">
                  <c:v>82624008</c:v>
                </c:pt>
                <c:pt idx="1218">
                  <c:v>82624008</c:v>
                </c:pt>
                <c:pt idx="1219">
                  <c:v>82624008</c:v>
                </c:pt>
                <c:pt idx="1220">
                  <c:v>82624008</c:v>
                </c:pt>
                <c:pt idx="1221">
                  <c:v>82624008</c:v>
                </c:pt>
                <c:pt idx="1222">
                  <c:v>82624008</c:v>
                </c:pt>
                <c:pt idx="1223">
                  <c:v>82624008</c:v>
                </c:pt>
                <c:pt idx="1224">
                  <c:v>82624008</c:v>
                </c:pt>
                <c:pt idx="1225">
                  <c:v>82624008</c:v>
                </c:pt>
                <c:pt idx="1226">
                  <c:v>82624008</c:v>
                </c:pt>
                <c:pt idx="1227">
                  <c:v>82624008</c:v>
                </c:pt>
                <c:pt idx="1228">
                  <c:v>82624008</c:v>
                </c:pt>
                <c:pt idx="1229">
                  <c:v>82624008</c:v>
                </c:pt>
                <c:pt idx="1230">
                  <c:v>82624008</c:v>
                </c:pt>
                <c:pt idx="1231">
                  <c:v>82624008</c:v>
                </c:pt>
                <c:pt idx="1232">
                  <c:v>82624008</c:v>
                </c:pt>
                <c:pt idx="1233">
                  <c:v>82624008</c:v>
                </c:pt>
                <c:pt idx="1234">
                  <c:v>82624008</c:v>
                </c:pt>
                <c:pt idx="1235">
                  <c:v>82624008</c:v>
                </c:pt>
                <c:pt idx="1236">
                  <c:v>82624008</c:v>
                </c:pt>
                <c:pt idx="1237">
                  <c:v>82624008</c:v>
                </c:pt>
                <c:pt idx="1238">
                  <c:v>82624008</c:v>
                </c:pt>
                <c:pt idx="1239">
                  <c:v>82624008</c:v>
                </c:pt>
                <c:pt idx="1240">
                  <c:v>82624008</c:v>
                </c:pt>
                <c:pt idx="1241">
                  <c:v>82624008</c:v>
                </c:pt>
                <c:pt idx="1242">
                  <c:v>82624008</c:v>
                </c:pt>
                <c:pt idx="1243">
                  <c:v>82624008</c:v>
                </c:pt>
                <c:pt idx="1244">
                  <c:v>82624008</c:v>
                </c:pt>
                <c:pt idx="1245">
                  <c:v>82624008</c:v>
                </c:pt>
                <c:pt idx="1246">
                  <c:v>82624008</c:v>
                </c:pt>
                <c:pt idx="1247">
                  <c:v>82624008</c:v>
                </c:pt>
                <c:pt idx="1248">
                  <c:v>82624008</c:v>
                </c:pt>
                <c:pt idx="1249">
                  <c:v>82624008</c:v>
                </c:pt>
                <c:pt idx="1250">
                  <c:v>82624008</c:v>
                </c:pt>
                <c:pt idx="1251">
                  <c:v>82624008</c:v>
                </c:pt>
                <c:pt idx="1252">
                  <c:v>82624008</c:v>
                </c:pt>
                <c:pt idx="1253">
                  <c:v>82624008</c:v>
                </c:pt>
                <c:pt idx="1254">
                  <c:v>82624008</c:v>
                </c:pt>
                <c:pt idx="1255">
                  <c:v>82624008</c:v>
                </c:pt>
                <c:pt idx="1256">
                  <c:v>82624008</c:v>
                </c:pt>
                <c:pt idx="1257">
                  <c:v>82624008</c:v>
                </c:pt>
                <c:pt idx="1258">
                  <c:v>82624008</c:v>
                </c:pt>
                <c:pt idx="1259">
                  <c:v>82624008</c:v>
                </c:pt>
                <c:pt idx="1260">
                  <c:v>82624008</c:v>
                </c:pt>
                <c:pt idx="1261">
                  <c:v>82624008</c:v>
                </c:pt>
                <c:pt idx="1262">
                  <c:v>82624008</c:v>
                </c:pt>
                <c:pt idx="1263">
                  <c:v>82624008</c:v>
                </c:pt>
                <c:pt idx="1264">
                  <c:v>82624008</c:v>
                </c:pt>
                <c:pt idx="1265">
                  <c:v>82624008</c:v>
                </c:pt>
                <c:pt idx="1266">
                  <c:v>82624008</c:v>
                </c:pt>
                <c:pt idx="1267">
                  <c:v>82624008</c:v>
                </c:pt>
                <c:pt idx="1268">
                  <c:v>82624008</c:v>
                </c:pt>
                <c:pt idx="1269">
                  <c:v>82624008</c:v>
                </c:pt>
                <c:pt idx="1270">
                  <c:v>82624008</c:v>
                </c:pt>
                <c:pt idx="1271">
                  <c:v>82624008</c:v>
                </c:pt>
                <c:pt idx="1272">
                  <c:v>82624008</c:v>
                </c:pt>
                <c:pt idx="1273">
                  <c:v>82624008</c:v>
                </c:pt>
                <c:pt idx="1274">
                  <c:v>82624008</c:v>
                </c:pt>
                <c:pt idx="1275">
                  <c:v>82624008</c:v>
                </c:pt>
                <c:pt idx="1276">
                  <c:v>82624008</c:v>
                </c:pt>
                <c:pt idx="1277">
                  <c:v>82624008</c:v>
                </c:pt>
                <c:pt idx="1278">
                  <c:v>82624008</c:v>
                </c:pt>
                <c:pt idx="1279">
                  <c:v>82624008</c:v>
                </c:pt>
                <c:pt idx="1280">
                  <c:v>82624008</c:v>
                </c:pt>
                <c:pt idx="1281">
                  <c:v>82624008</c:v>
                </c:pt>
                <c:pt idx="1282">
                  <c:v>82624008</c:v>
                </c:pt>
                <c:pt idx="1283">
                  <c:v>82624008</c:v>
                </c:pt>
                <c:pt idx="1284">
                  <c:v>82624008</c:v>
                </c:pt>
                <c:pt idx="1285">
                  <c:v>82624008</c:v>
                </c:pt>
                <c:pt idx="1286">
                  <c:v>82624008</c:v>
                </c:pt>
                <c:pt idx="1287">
                  <c:v>82624008</c:v>
                </c:pt>
                <c:pt idx="1288">
                  <c:v>82624008</c:v>
                </c:pt>
                <c:pt idx="1289">
                  <c:v>82624008</c:v>
                </c:pt>
                <c:pt idx="1290">
                  <c:v>82624008</c:v>
                </c:pt>
                <c:pt idx="1291">
                  <c:v>82624008</c:v>
                </c:pt>
                <c:pt idx="1292">
                  <c:v>82624008</c:v>
                </c:pt>
                <c:pt idx="1293">
                  <c:v>82624008</c:v>
                </c:pt>
                <c:pt idx="1294">
                  <c:v>82624008</c:v>
                </c:pt>
                <c:pt idx="1295">
                  <c:v>82624008</c:v>
                </c:pt>
                <c:pt idx="1296">
                  <c:v>82624008</c:v>
                </c:pt>
                <c:pt idx="1297">
                  <c:v>82624008</c:v>
                </c:pt>
                <c:pt idx="1298">
                  <c:v>82624008</c:v>
                </c:pt>
                <c:pt idx="1299">
                  <c:v>82624008</c:v>
                </c:pt>
                <c:pt idx="1300">
                  <c:v>82624008</c:v>
                </c:pt>
                <c:pt idx="1301">
                  <c:v>82624008</c:v>
                </c:pt>
                <c:pt idx="1302">
                  <c:v>82624008</c:v>
                </c:pt>
                <c:pt idx="1303">
                  <c:v>82624008</c:v>
                </c:pt>
                <c:pt idx="1304">
                  <c:v>82624008</c:v>
                </c:pt>
                <c:pt idx="1305">
                  <c:v>82624008</c:v>
                </c:pt>
                <c:pt idx="1306">
                  <c:v>82624008</c:v>
                </c:pt>
                <c:pt idx="1307">
                  <c:v>82624008</c:v>
                </c:pt>
                <c:pt idx="1308">
                  <c:v>82624008</c:v>
                </c:pt>
                <c:pt idx="1309">
                  <c:v>82624008</c:v>
                </c:pt>
                <c:pt idx="1310">
                  <c:v>82624008</c:v>
                </c:pt>
                <c:pt idx="1311">
                  <c:v>82624008</c:v>
                </c:pt>
                <c:pt idx="1312">
                  <c:v>82624008</c:v>
                </c:pt>
                <c:pt idx="1313">
                  <c:v>82624008</c:v>
                </c:pt>
                <c:pt idx="1314">
                  <c:v>82624008</c:v>
                </c:pt>
                <c:pt idx="1315">
                  <c:v>82624008</c:v>
                </c:pt>
                <c:pt idx="1316">
                  <c:v>82624008</c:v>
                </c:pt>
                <c:pt idx="1317">
                  <c:v>82624008</c:v>
                </c:pt>
                <c:pt idx="1318">
                  <c:v>82624008</c:v>
                </c:pt>
                <c:pt idx="1319">
                  <c:v>82624008</c:v>
                </c:pt>
                <c:pt idx="1320">
                  <c:v>82624008</c:v>
                </c:pt>
                <c:pt idx="1321">
                  <c:v>82624008</c:v>
                </c:pt>
                <c:pt idx="1322">
                  <c:v>82624008</c:v>
                </c:pt>
                <c:pt idx="1323">
                  <c:v>82624008</c:v>
                </c:pt>
                <c:pt idx="1324">
                  <c:v>82624008</c:v>
                </c:pt>
                <c:pt idx="1325">
                  <c:v>82624008</c:v>
                </c:pt>
                <c:pt idx="1326">
                  <c:v>82624008</c:v>
                </c:pt>
                <c:pt idx="1327">
                  <c:v>82624008</c:v>
                </c:pt>
                <c:pt idx="1328">
                  <c:v>82624008</c:v>
                </c:pt>
                <c:pt idx="1329">
                  <c:v>82624008</c:v>
                </c:pt>
                <c:pt idx="1330">
                  <c:v>82624008</c:v>
                </c:pt>
                <c:pt idx="1331">
                  <c:v>82624008</c:v>
                </c:pt>
                <c:pt idx="1332">
                  <c:v>82624008</c:v>
                </c:pt>
                <c:pt idx="1333">
                  <c:v>82624008</c:v>
                </c:pt>
                <c:pt idx="1334">
                  <c:v>82624008</c:v>
                </c:pt>
                <c:pt idx="1335">
                  <c:v>82624008</c:v>
                </c:pt>
                <c:pt idx="1336">
                  <c:v>82624008</c:v>
                </c:pt>
                <c:pt idx="1337">
                  <c:v>82624008</c:v>
                </c:pt>
                <c:pt idx="1338">
                  <c:v>82624008</c:v>
                </c:pt>
                <c:pt idx="1339">
                  <c:v>82624008</c:v>
                </c:pt>
                <c:pt idx="1340">
                  <c:v>82624008</c:v>
                </c:pt>
                <c:pt idx="1341">
                  <c:v>82624008</c:v>
                </c:pt>
                <c:pt idx="1342">
                  <c:v>82624008</c:v>
                </c:pt>
                <c:pt idx="1343">
                  <c:v>82624008</c:v>
                </c:pt>
                <c:pt idx="1344">
                  <c:v>82624008</c:v>
                </c:pt>
                <c:pt idx="1345">
                  <c:v>82624008</c:v>
                </c:pt>
                <c:pt idx="1346">
                  <c:v>82624008</c:v>
                </c:pt>
                <c:pt idx="1347">
                  <c:v>82624008</c:v>
                </c:pt>
                <c:pt idx="1348">
                  <c:v>82624008</c:v>
                </c:pt>
                <c:pt idx="1349">
                  <c:v>82624008</c:v>
                </c:pt>
                <c:pt idx="1350">
                  <c:v>82624008</c:v>
                </c:pt>
                <c:pt idx="1351">
                  <c:v>82624008</c:v>
                </c:pt>
                <c:pt idx="1352">
                  <c:v>82624008</c:v>
                </c:pt>
                <c:pt idx="1353">
                  <c:v>82624008</c:v>
                </c:pt>
                <c:pt idx="1354">
                  <c:v>82624008</c:v>
                </c:pt>
                <c:pt idx="1355">
                  <c:v>82624008</c:v>
                </c:pt>
                <c:pt idx="1356">
                  <c:v>82624008</c:v>
                </c:pt>
                <c:pt idx="1357">
                  <c:v>82624008</c:v>
                </c:pt>
                <c:pt idx="1358">
                  <c:v>82624008</c:v>
                </c:pt>
                <c:pt idx="1359">
                  <c:v>82624008</c:v>
                </c:pt>
                <c:pt idx="1360">
                  <c:v>82624008</c:v>
                </c:pt>
                <c:pt idx="1361">
                  <c:v>82624008</c:v>
                </c:pt>
                <c:pt idx="1362">
                  <c:v>82624008</c:v>
                </c:pt>
                <c:pt idx="1363">
                  <c:v>82624008</c:v>
                </c:pt>
                <c:pt idx="1364">
                  <c:v>82624008</c:v>
                </c:pt>
                <c:pt idx="1365">
                  <c:v>82624008</c:v>
                </c:pt>
                <c:pt idx="1366">
                  <c:v>82624008</c:v>
                </c:pt>
                <c:pt idx="1367">
                  <c:v>82624008</c:v>
                </c:pt>
                <c:pt idx="1368">
                  <c:v>82624008</c:v>
                </c:pt>
                <c:pt idx="1369">
                  <c:v>82624008</c:v>
                </c:pt>
                <c:pt idx="1370">
                  <c:v>82624008</c:v>
                </c:pt>
                <c:pt idx="1371">
                  <c:v>82624008</c:v>
                </c:pt>
                <c:pt idx="1372">
                  <c:v>82624008</c:v>
                </c:pt>
                <c:pt idx="1373">
                  <c:v>82624008</c:v>
                </c:pt>
                <c:pt idx="1374">
                  <c:v>82624008</c:v>
                </c:pt>
                <c:pt idx="1375">
                  <c:v>82624008</c:v>
                </c:pt>
                <c:pt idx="1376">
                  <c:v>82624008</c:v>
                </c:pt>
                <c:pt idx="1377">
                  <c:v>82624008</c:v>
                </c:pt>
                <c:pt idx="1378">
                  <c:v>82624008</c:v>
                </c:pt>
                <c:pt idx="1379">
                  <c:v>82624008</c:v>
                </c:pt>
                <c:pt idx="1380">
                  <c:v>82624008</c:v>
                </c:pt>
                <c:pt idx="1381">
                  <c:v>82624008</c:v>
                </c:pt>
                <c:pt idx="1382">
                  <c:v>82624008</c:v>
                </c:pt>
                <c:pt idx="1383">
                  <c:v>82624008</c:v>
                </c:pt>
                <c:pt idx="1384">
                  <c:v>82624008</c:v>
                </c:pt>
                <c:pt idx="1385">
                  <c:v>82624008</c:v>
                </c:pt>
                <c:pt idx="1386">
                  <c:v>82624008</c:v>
                </c:pt>
                <c:pt idx="1387">
                  <c:v>82624008</c:v>
                </c:pt>
                <c:pt idx="1388">
                  <c:v>82624008</c:v>
                </c:pt>
                <c:pt idx="1389">
                  <c:v>82624008</c:v>
                </c:pt>
                <c:pt idx="1390">
                  <c:v>82624008</c:v>
                </c:pt>
                <c:pt idx="1391">
                  <c:v>82624008</c:v>
                </c:pt>
                <c:pt idx="1392">
                  <c:v>82624008</c:v>
                </c:pt>
                <c:pt idx="1393">
                  <c:v>82624008</c:v>
                </c:pt>
                <c:pt idx="1394">
                  <c:v>82624008</c:v>
                </c:pt>
                <c:pt idx="1395">
                  <c:v>82624008</c:v>
                </c:pt>
                <c:pt idx="1396">
                  <c:v>82624008</c:v>
                </c:pt>
                <c:pt idx="1397">
                  <c:v>82624008</c:v>
                </c:pt>
                <c:pt idx="1398">
                  <c:v>82624008</c:v>
                </c:pt>
                <c:pt idx="1399">
                  <c:v>82624008</c:v>
                </c:pt>
                <c:pt idx="1400">
                  <c:v>82624008</c:v>
                </c:pt>
                <c:pt idx="1401">
                  <c:v>82624008</c:v>
                </c:pt>
                <c:pt idx="1402">
                  <c:v>82624008</c:v>
                </c:pt>
                <c:pt idx="1403">
                  <c:v>82624008</c:v>
                </c:pt>
                <c:pt idx="1404">
                  <c:v>82624008</c:v>
                </c:pt>
                <c:pt idx="1405">
                  <c:v>82624008</c:v>
                </c:pt>
                <c:pt idx="1406">
                  <c:v>82624008</c:v>
                </c:pt>
                <c:pt idx="1407">
                  <c:v>82624008</c:v>
                </c:pt>
                <c:pt idx="1408">
                  <c:v>82624008</c:v>
                </c:pt>
                <c:pt idx="1409">
                  <c:v>82624008</c:v>
                </c:pt>
                <c:pt idx="1410">
                  <c:v>82624008</c:v>
                </c:pt>
                <c:pt idx="1411">
                  <c:v>82624008</c:v>
                </c:pt>
                <c:pt idx="1412">
                  <c:v>82624008</c:v>
                </c:pt>
                <c:pt idx="1413">
                  <c:v>82624008</c:v>
                </c:pt>
                <c:pt idx="1414">
                  <c:v>82624008</c:v>
                </c:pt>
                <c:pt idx="1415">
                  <c:v>82624008</c:v>
                </c:pt>
                <c:pt idx="1416">
                  <c:v>82624008</c:v>
                </c:pt>
                <c:pt idx="1417">
                  <c:v>82624008</c:v>
                </c:pt>
                <c:pt idx="1418">
                  <c:v>82624008</c:v>
                </c:pt>
                <c:pt idx="1419">
                  <c:v>82624008</c:v>
                </c:pt>
                <c:pt idx="1420">
                  <c:v>82624008</c:v>
                </c:pt>
                <c:pt idx="1421">
                  <c:v>82624008</c:v>
                </c:pt>
                <c:pt idx="1422">
                  <c:v>82624008</c:v>
                </c:pt>
                <c:pt idx="1423">
                  <c:v>82624008</c:v>
                </c:pt>
                <c:pt idx="1424">
                  <c:v>82624008</c:v>
                </c:pt>
                <c:pt idx="1425">
                  <c:v>82624008</c:v>
                </c:pt>
                <c:pt idx="1426">
                  <c:v>82624008</c:v>
                </c:pt>
                <c:pt idx="1427">
                  <c:v>82624008</c:v>
                </c:pt>
                <c:pt idx="1428">
                  <c:v>82624008</c:v>
                </c:pt>
                <c:pt idx="1429">
                  <c:v>82624008</c:v>
                </c:pt>
                <c:pt idx="1430">
                  <c:v>82624008</c:v>
                </c:pt>
                <c:pt idx="1431">
                  <c:v>82624008</c:v>
                </c:pt>
                <c:pt idx="1432">
                  <c:v>82624008</c:v>
                </c:pt>
                <c:pt idx="1433">
                  <c:v>82624008</c:v>
                </c:pt>
                <c:pt idx="1434">
                  <c:v>82624008</c:v>
                </c:pt>
                <c:pt idx="1435">
                  <c:v>82624008</c:v>
                </c:pt>
                <c:pt idx="1436">
                  <c:v>82624008</c:v>
                </c:pt>
                <c:pt idx="1437">
                  <c:v>82624008</c:v>
                </c:pt>
                <c:pt idx="1438">
                  <c:v>82624008</c:v>
                </c:pt>
                <c:pt idx="1439">
                  <c:v>82624008</c:v>
                </c:pt>
                <c:pt idx="1440">
                  <c:v>82624008</c:v>
                </c:pt>
                <c:pt idx="1441">
                  <c:v>82624008</c:v>
                </c:pt>
                <c:pt idx="1442">
                  <c:v>82624008</c:v>
                </c:pt>
                <c:pt idx="1443">
                  <c:v>82624008</c:v>
                </c:pt>
                <c:pt idx="1444">
                  <c:v>82624008</c:v>
                </c:pt>
                <c:pt idx="1445">
                  <c:v>82624008</c:v>
                </c:pt>
                <c:pt idx="1446">
                  <c:v>82624008</c:v>
                </c:pt>
                <c:pt idx="1447">
                  <c:v>82624008</c:v>
                </c:pt>
                <c:pt idx="1448">
                  <c:v>82624008</c:v>
                </c:pt>
                <c:pt idx="1449">
                  <c:v>82624008</c:v>
                </c:pt>
                <c:pt idx="1450">
                  <c:v>82624008</c:v>
                </c:pt>
                <c:pt idx="1451">
                  <c:v>82624008</c:v>
                </c:pt>
                <c:pt idx="1452">
                  <c:v>82624008</c:v>
                </c:pt>
                <c:pt idx="1453">
                  <c:v>82624008</c:v>
                </c:pt>
                <c:pt idx="1454">
                  <c:v>82624008</c:v>
                </c:pt>
                <c:pt idx="1455">
                  <c:v>82624008</c:v>
                </c:pt>
                <c:pt idx="1456">
                  <c:v>82624008</c:v>
                </c:pt>
                <c:pt idx="1457">
                  <c:v>82624008</c:v>
                </c:pt>
                <c:pt idx="1458">
                  <c:v>82624008</c:v>
                </c:pt>
                <c:pt idx="1459">
                  <c:v>82624008</c:v>
                </c:pt>
                <c:pt idx="1460">
                  <c:v>82624008</c:v>
                </c:pt>
                <c:pt idx="1461">
                  <c:v>82624008</c:v>
                </c:pt>
                <c:pt idx="1462">
                  <c:v>82624008</c:v>
                </c:pt>
                <c:pt idx="1463">
                  <c:v>82624008</c:v>
                </c:pt>
                <c:pt idx="1464">
                  <c:v>82624008</c:v>
                </c:pt>
                <c:pt idx="1465">
                  <c:v>82624008</c:v>
                </c:pt>
                <c:pt idx="1466">
                  <c:v>82624008</c:v>
                </c:pt>
                <c:pt idx="1467">
                  <c:v>82624008</c:v>
                </c:pt>
                <c:pt idx="1468">
                  <c:v>82624008</c:v>
                </c:pt>
                <c:pt idx="1469">
                  <c:v>82624008</c:v>
                </c:pt>
                <c:pt idx="1470">
                  <c:v>82624008</c:v>
                </c:pt>
                <c:pt idx="1471">
                  <c:v>82624008</c:v>
                </c:pt>
                <c:pt idx="1472">
                  <c:v>82624008</c:v>
                </c:pt>
                <c:pt idx="1473">
                  <c:v>82624008</c:v>
                </c:pt>
                <c:pt idx="1474">
                  <c:v>82624008</c:v>
                </c:pt>
                <c:pt idx="1475">
                  <c:v>82624008</c:v>
                </c:pt>
                <c:pt idx="1476">
                  <c:v>82624008</c:v>
                </c:pt>
                <c:pt idx="1477">
                  <c:v>82624008</c:v>
                </c:pt>
                <c:pt idx="1478">
                  <c:v>82624008</c:v>
                </c:pt>
                <c:pt idx="1479">
                  <c:v>82624008</c:v>
                </c:pt>
                <c:pt idx="1480">
                  <c:v>82624008</c:v>
                </c:pt>
                <c:pt idx="1481">
                  <c:v>82624008</c:v>
                </c:pt>
                <c:pt idx="1482">
                  <c:v>82624008</c:v>
                </c:pt>
                <c:pt idx="1483">
                  <c:v>82624008</c:v>
                </c:pt>
                <c:pt idx="1484">
                  <c:v>82624008</c:v>
                </c:pt>
                <c:pt idx="1485">
                  <c:v>82624008</c:v>
                </c:pt>
                <c:pt idx="1486">
                  <c:v>82624008</c:v>
                </c:pt>
                <c:pt idx="1487">
                  <c:v>82624008</c:v>
                </c:pt>
                <c:pt idx="1488">
                  <c:v>82624008</c:v>
                </c:pt>
                <c:pt idx="1489">
                  <c:v>82624008</c:v>
                </c:pt>
                <c:pt idx="1490">
                  <c:v>82624008</c:v>
                </c:pt>
                <c:pt idx="1491">
                  <c:v>82624008</c:v>
                </c:pt>
                <c:pt idx="1492">
                  <c:v>82624008</c:v>
                </c:pt>
                <c:pt idx="1493">
                  <c:v>82624008</c:v>
                </c:pt>
                <c:pt idx="1494">
                  <c:v>82624008</c:v>
                </c:pt>
                <c:pt idx="1495">
                  <c:v>82624008</c:v>
                </c:pt>
                <c:pt idx="1496">
                  <c:v>82624008</c:v>
                </c:pt>
                <c:pt idx="1497">
                  <c:v>82624008</c:v>
                </c:pt>
                <c:pt idx="1498">
                  <c:v>82624008</c:v>
                </c:pt>
                <c:pt idx="1499">
                  <c:v>82624008</c:v>
                </c:pt>
                <c:pt idx="1500">
                  <c:v>82624008</c:v>
                </c:pt>
                <c:pt idx="1501">
                  <c:v>82624008</c:v>
                </c:pt>
                <c:pt idx="1502">
                  <c:v>82624008</c:v>
                </c:pt>
                <c:pt idx="1503">
                  <c:v>82624008</c:v>
                </c:pt>
                <c:pt idx="1504">
                  <c:v>82624008</c:v>
                </c:pt>
                <c:pt idx="1505">
                  <c:v>82624008</c:v>
                </c:pt>
                <c:pt idx="1506">
                  <c:v>82624008</c:v>
                </c:pt>
                <c:pt idx="1507">
                  <c:v>82624008</c:v>
                </c:pt>
                <c:pt idx="1508">
                  <c:v>82624008</c:v>
                </c:pt>
                <c:pt idx="1509">
                  <c:v>82624008</c:v>
                </c:pt>
                <c:pt idx="1510">
                  <c:v>82624008</c:v>
                </c:pt>
                <c:pt idx="1511">
                  <c:v>82624008</c:v>
                </c:pt>
                <c:pt idx="1512">
                  <c:v>82624008</c:v>
                </c:pt>
                <c:pt idx="1513">
                  <c:v>82624008</c:v>
                </c:pt>
                <c:pt idx="1514">
                  <c:v>82624008</c:v>
                </c:pt>
                <c:pt idx="1515">
                  <c:v>82624008</c:v>
                </c:pt>
                <c:pt idx="1516">
                  <c:v>82624008</c:v>
                </c:pt>
                <c:pt idx="1517">
                  <c:v>82624008</c:v>
                </c:pt>
                <c:pt idx="1518">
                  <c:v>82624008</c:v>
                </c:pt>
                <c:pt idx="1519">
                  <c:v>82624008</c:v>
                </c:pt>
                <c:pt idx="1520">
                  <c:v>82624008</c:v>
                </c:pt>
                <c:pt idx="1521">
                  <c:v>82624008</c:v>
                </c:pt>
                <c:pt idx="1522">
                  <c:v>82624008</c:v>
                </c:pt>
                <c:pt idx="1523">
                  <c:v>82624008</c:v>
                </c:pt>
                <c:pt idx="1524">
                  <c:v>82624008</c:v>
                </c:pt>
                <c:pt idx="1525">
                  <c:v>82624008</c:v>
                </c:pt>
                <c:pt idx="1526">
                  <c:v>82624008</c:v>
                </c:pt>
                <c:pt idx="1527">
                  <c:v>82624008</c:v>
                </c:pt>
                <c:pt idx="1528">
                  <c:v>82624008</c:v>
                </c:pt>
                <c:pt idx="1529">
                  <c:v>82624008</c:v>
                </c:pt>
                <c:pt idx="1530">
                  <c:v>82624008</c:v>
                </c:pt>
                <c:pt idx="1531">
                  <c:v>82624008</c:v>
                </c:pt>
                <c:pt idx="1532">
                  <c:v>82624008</c:v>
                </c:pt>
                <c:pt idx="1533">
                  <c:v>82624008</c:v>
                </c:pt>
                <c:pt idx="1534">
                  <c:v>82624008</c:v>
                </c:pt>
                <c:pt idx="1535">
                  <c:v>82624008</c:v>
                </c:pt>
                <c:pt idx="1536">
                  <c:v>82624008</c:v>
                </c:pt>
                <c:pt idx="1537">
                  <c:v>82624008</c:v>
                </c:pt>
                <c:pt idx="1538">
                  <c:v>82624008</c:v>
                </c:pt>
                <c:pt idx="1539">
                  <c:v>82624008</c:v>
                </c:pt>
                <c:pt idx="1540">
                  <c:v>82624008</c:v>
                </c:pt>
                <c:pt idx="1541">
                  <c:v>82624008</c:v>
                </c:pt>
                <c:pt idx="1542">
                  <c:v>82624008</c:v>
                </c:pt>
                <c:pt idx="1543">
                  <c:v>82624008</c:v>
                </c:pt>
                <c:pt idx="1544">
                  <c:v>82624008</c:v>
                </c:pt>
                <c:pt idx="1545">
                  <c:v>82624008</c:v>
                </c:pt>
                <c:pt idx="1546">
                  <c:v>82624008</c:v>
                </c:pt>
                <c:pt idx="1547">
                  <c:v>82624008</c:v>
                </c:pt>
                <c:pt idx="1548">
                  <c:v>82624008</c:v>
                </c:pt>
                <c:pt idx="1549">
                  <c:v>82624008</c:v>
                </c:pt>
                <c:pt idx="1550">
                  <c:v>82624008</c:v>
                </c:pt>
                <c:pt idx="1551">
                  <c:v>82624008</c:v>
                </c:pt>
                <c:pt idx="1552">
                  <c:v>82624008</c:v>
                </c:pt>
                <c:pt idx="1553">
                  <c:v>82624008</c:v>
                </c:pt>
                <c:pt idx="1554">
                  <c:v>82624008</c:v>
                </c:pt>
                <c:pt idx="1555">
                  <c:v>82624008</c:v>
                </c:pt>
                <c:pt idx="1556">
                  <c:v>82624008</c:v>
                </c:pt>
                <c:pt idx="1557">
                  <c:v>82624008</c:v>
                </c:pt>
                <c:pt idx="1558">
                  <c:v>82624008</c:v>
                </c:pt>
                <c:pt idx="1559">
                  <c:v>82624008</c:v>
                </c:pt>
                <c:pt idx="1560">
                  <c:v>82624008</c:v>
                </c:pt>
                <c:pt idx="1561">
                  <c:v>82624008</c:v>
                </c:pt>
                <c:pt idx="1562">
                  <c:v>82624008</c:v>
                </c:pt>
                <c:pt idx="1563">
                  <c:v>82624008</c:v>
                </c:pt>
                <c:pt idx="1564">
                  <c:v>82624008</c:v>
                </c:pt>
                <c:pt idx="1565">
                  <c:v>82624008</c:v>
                </c:pt>
                <c:pt idx="1566">
                  <c:v>82624008</c:v>
                </c:pt>
                <c:pt idx="1567">
                  <c:v>82624008</c:v>
                </c:pt>
                <c:pt idx="1568">
                  <c:v>82624008</c:v>
                </c:pt>
                <c:pt idx="1569">
                  <c:v>82624008</c:v>
                </c:pt>
                <c:pt idx="1570">
                  <c:v>82624008</c:v>
                </c:pt>
                <c:pt idx="1571">
                  <c:v>82624008</c:v>
                </c:pt>
                <c:pt idx="1572">
                  <c:v>82624008</c:v>
                </c:pt>
                <c:pt idx="1573">
                  <c:v>82624008</c:v>
                </c:pt>
                <c:pt idx="1574">
                  <c:v>82624008</c:v>
                </c:pt>
                <c:pt idx="1575">
                  <c:v>82624008</c:v>
                </c:pt>
                <c:pt idx="1576">
                  <c:v>82624008</c:v>
                </c:pt>
                <c:pt idx="1577">
                  <c:v>82624008</c:v>
                </c:pt>
                <c:pt idx="1578">
                  <c:v>82624008</c:v>
                </c:pt>
                <c:pt idx="1579">
                  <c:v>82624008</c:v>
                </c:pt>
                <c:pt idx="1580">
                  <c:v>82624008</c:v>
                </c:pt>
                <c:pt idx="1581">
                  <c:v>82624008</c:v>
                </c:pt>
                <c:pt idx="1582">
                  <c:v>82624008</c:v>
                </c:pt>
                <c:pt idx="1583">
                  <c:v>82624008</c:v>
                </c:pt>
                <c:pt idx="1584">
                  <c:v>82624008</c:v>
                </c:pt>
                <c:pt idx="1585">
                  <c:v>82624008</c:v>
                </c:pt>
                <c:pt idx="1586">
                  <c:v>82624008</c:v>
                </c:pt>
                <c:pt idx="1587">
                  <c:v>82624008</c:v>
                </c:pt>
                <c:pt idx="1588">
                  <c:v>82624008</c:v>
                </c:pt>
                <c:pt idx="1589">
                  <c:v>82624008</c:v>
                </c:pt>
                <c:pt idx="1590">
                  <c:v>82624008</c:v>
                </c:pt>
                <c:pt idx="1591">
                  <c:v>82624008</c:v>
                </c:pt>
                <c:pt idx="1592">
                  <c:v>82624008</c:v>
                </c:pt>
                <c:pt idx="1593">
                  <c:v>82624008</c:v>
                </c:pt>
                <c:pt idx="1594">
                  <c:v>82624008</c:v>
                </c:pt>
                <c:pt idx="1595">
                  <c:v>82624008</c:v>
                </c:pt>
                <c:pt idx="1596">
                  <c:v>82624008</c:v>
                </c:pt>
                <c:pt idx="1597">
                  <c:v>82624008</c:v>
                </c:pt>
                <c:pt idx="1598">
                  <c:v>82624008</c:v>
                </c:pt>
                <c:pt idx="1599">
                  <c:v>82624008</c:v>
                </c:pt>
                <c:pt idx="1600">
                  <c:v>82624008</c:v>
                </c:pt>
                <c:pt idx="1601">
                  <c:v>82624008</c:v>
                </c:pt>
                <c:pt idx="1602">
                  <c:v>82624008</c:v>
                </c:pt>
                <c:pt idx="1603">
                  <c:v>82624008</c:v>
                </c:pt>
                <c:pt idx="1604">
                  <c:v>82624008</c:v>
                </c:pt>
                <c:pt idx="1605">
                  <c:v>82624008</c:v>
                </c:pt>
                <c:pt idx="1606">
                  <c:v>82624008</c:v>
                </c:pt>
                <c:pt idx="1607">
                  <c:v>82624008</c:v>
                </c:pt>
                <c:pt idx="1608">
                  <c:v>82624008</c:v>
                </c:pt>
                <c:pt idx="1609">
                  <c:v>82624008</c:v>
                </c:pt>
                <c:pt idx="1610">
                  <c:v>82624008</c:v>
                </c:pt>
                <c:pt idx="1611">
                  <c:v>82624008</c:v>
                </c:pt>
                <c:pt idx="1612">
                  <c:v>82624008</c:v>
                </c:pt>
                <c:pt idx="1613">
                  <c:v>82624008</c:v>
                </c:pt>
                <c:pt idx="1614">
                  <c:v>82624008</c:v>
                </c:pt>
                <c:pt idx="1615">
                  <c:v>82624008</c:v>
                </c:pt>
                <c:pt idx="1616">
                  <c:v>82624008</c:v>
                </c:pt>
                <c:pt idx="1617">
                  <c:v>82624008</c:v>
                </c:pt>
                <c:pt idx="1618">
                  <c:v>82624008</c:v>
                </c:pt>
                <c:pt idx="1619">
                  <c:v>82624008</c:v>
                </c:pt>
                <c:pt idx="1620">
                  <c:v>82624008</c:v>
                </c:pt>
                <c:pt idx="1621">
                  <c:v>82624008</c:v>
                </c:pt>
                <c:pt idx="1622">
                  <c:v>82624008</c:v>
                </c:pt>
                <c:pt idx="1623">
                  <c:v>82624008</c:v>
                </c:pt>
                <c:pt idx="1624">
                  <c:v>82624008</c:v>
                </c:pt>
                <c:pt idx="1625">
                  <c:v>82624008</c:v>
                </c:pt>
                <c:pt idx="1626">
                  <c:v>82624008</c:v>
                </c:pt>
                <c:pt idx="1627">
                  <c:v>82624008</c:v>
                </c:pt>
                <c:pt idx="1628">
                  <c:v>82624008</c:v>
                </c:pt>
                <c:pt idx="1629">
                  <c:v>82624008</c:v>
                </c:pt>
                <c:pt idx="1630">
                  <c:v>82624008</c:v>
                </c:pt>
                <c:pt idx="1631">
                  <c:v>82624008</c:v>
                </c:pt>
                <c:pt idx="1632">
                  <c:v>82624008</c:v>
                </c:pt>
                <c:pt idx="1633">
                  <c:v>82624008</c:v>
                </c:pt>
                <c:pt idx="1634">
                  <c:v>82624008</c:v>
                </c:pt>
                <c:pt idx="1635">
                  <c:v>82624008</c:v>
                </c:pt>
                <c:pt idx="1636">
                  <c:v>82624008</c:v>
                </c:pt>
                <c:pt idx="1637">
                  <c:v>82624008</c:v>
                </c:pt>
                <c:pt idx="1638">
                  <c:v>82624008</c:v>
                </c:pt>
                <c:pt idx="1639">
                  <c:v>82624008</c:v>
                </c:pt>
                <c:pt idx="1640">
                  <c:v>82624008</c:v>
                </c:pt>
                <c:pt idx="1641">
                  <c:v>82624008</c:v>
                </c:pt>
                <c:pt idx="1642">
                  <c:v>82624008</c:v>
                </c:pt>
                <c:pt idx="1643">
                  <c:v>82624008</c:v>
                </c:pt>
                <c:pt idx="1644">
                  <c:v>82624008</c:v>
                </c:pt>
                <c:pt idx="1645">
                  <c:v>82624008</c:v>
                </c:pt>
                <c:pt idx="1646">
                  <c:v>82624008</c:v>
                </c:pt>
                <c:pt idx="1647">
                  <c:v>82624008</c:v>
                </c:pt>
                <c:pt idx="1648">
                  <c:v>82624008</c:v>
                </c:pt>
                <c:pt idx="1649">
                  <c:v>82624008</c:v>
                </c:pt>
                <c:pt idx="1650">
                  <c:v>82624008</c:v>
                </c:pt>
                <c:pt idx="1651">
                  <c:v>82624008</c:v>
                </c:pt>
                <c:pt idx="1652">
                  <c:v>82624008</c:v>
                </c:pt>
                <c:pt idx="1653">
                  <c:v>82624008</c:v>
                </c:pt>
                <c:pt idx="1654">
                  <c:v>82624008</c:v>
                </c:pt>
                <c:pt idx="1655">
                  <c:v>82624008</c:v>
                </c:pt>
                <c:pt idx="1656">
                  <c:v>82624008</c:v>
                </c:pt>
                <c:pt idx="1657">
                  <c:v>82624008</c:v>
                </c:pt>
                <c:pt idx="1658">
                  <c:v>82624008</c:v>
                </c:pt>
                <c:pt idx="1659">
                  <c:v>82624008</c:v>
                </c:pt>
                <c:pt idx="1660">
                  <c:v>82624008</c:v>
                </c:pt>
                <c:pt idx="1661">
                  <c:v>82624008</c:v>
                </c:pt>
                <c:pt idx="1662">
                  <c:v>82624008</c:v>
                </c:pt>
                <c:pt idx="1663">
                  <c:v>82624008</c:v>
                </c:pt>
                <c:pt idx="1664">
                  <c:v>82624008</c:v>
                </c:pt>
                <c:pt idx="1665">
                  <c:v>82624008</c:v>
                </c:pt>
                <c:pt idx="1666">
                  <c:v>82624008</c:v>
                </c:pt>
                <c:pt idx="1667">
                  <c:v>82624008</c:v>
                </c:pt>
                <c:pt idx="1668">
                  <c:v>82624008</c:v>
                </c:pt>
                <c:pt idx="1669">
                  <c:v>82624008</c:v>
                </c:pt>
                <c:pt idx="1670">
                  <c:v>82624008</c:v>
                </c:pt>
                <c:pt idx="1671">
                  <c:v>82624008</c:v>
                </c:pt>
                <c:pt idx="1672">
                  <c:v>82624008</c:v>
                </c:pt>
                <c:pt idx="1673">
                  <c:v>82624008</c:v>
                </c:pt>
                <c:pt idx="1674">
                  <c:v>82624008</c:v>
                </c:pt>
                <c:pt idx="1675">
                  <c:v>82624008</c:v>
                </c:pt>
                <c:pt idx="1676">
                  <c:v>82624008</c:v>
                </c:pt>
                <c:pt idx="1677">
                  <c:v>82624008</c:v>
                </c:pt>
                <c:pt idx="1678">
                  <c:v>82624008</c:v>
                </c:pt>
                <c:pt idx="1679">
                  <c:v>82624008</c:v>
                </c:pt>
                <c:pt idx="1680">
                  <c:v>82624008</c:v>
                </c:pt>
                <c:pt idx="1681">
                  <c:v>82624008</c:v>
                </c:pt>
                <c:pt idx="1682">
                  <c:v>82624008</c:v>
                </c:pt>
                <c:pt idx="1683">
                  <c:v>82624008</c:v>
                </c:pt>
                <c:pt idx="1684">
                  <c:v>82624008</c:v>
                </c:pt>
                <c:pt idx="1685">
                  <c:v>82624008</c:v>
                </c:pt>
                <c:pt idx="1686">
                  <c:v>82624008</c:v>
                </c:pt>
                <c:pt idx="1687">
                  <c:v>82624008</c:v>
                </c:pt>
                <c:pt idx="1688">
                  <c:v>82624008</c:v>
                </c:pt>
                <c:pt idx="1689">
                  <c:v>82624008</c:v>
                </c:pt>
                <c:pt idx="1690">
                  <c:v>82624008</c:v>
                </c:pt>
                <c:pt idx="1691">
                  <c:v>82624008</c:v>
                </c:pt>
                <c:pt idx="1692">
                  <c:v>82624008</c:v>
                </c:pt>
                <c:pt idx="1693">
                  <c:v>82624008</c:v>
                </c:pt>
                <c:pt idx="1694">
                  <c:v>82624008</c:v>
                </c:pt>
                <c:pt idx="1695">
                  <c:v>82624008</c:v>
                </c:pt>
                <c:pt idx="1696">
                  <c:v>82624008</c:v>
                </c:pt>
                <c:pt idx="1697">
                  <c:v>82624008</c:v>
                </c:pt>
                <c:pt idx="1698">
                  <c:v>82624008</c:v>
                </c:pt>
                <c:pt idx="1699">
                  <c:v>82624008</c:v>
                </c:pt>
                <c:pt idx="1700">
                  <c:v>82624008</c:v>
                </c:pt>
                <c:pt idx="1701">
                  <c:v>82624008</c:v>
                </c:pt>
                <c:pt idx="1702">
                  <c:v>82624008</c:v>
                </c:pt>
                <c:pt idx="1703">
                  <c:v>82624008</c:v>
                </c:pt>
                <c:pt idx="1704">
                  <c:v>82624008</c:v>
                </c:pt>
                <c:pt idx="1705">
                  <c:v>82624008</c:v>
                </c:pt>
                <c:pt idx="1706">
                  <c:v>82624008</c:v>
                </c:pt>
                <c:pt idx="1707">
                  <c:v>82624008</c:v>
                </c:pt>
                <c:pt idx="1708">
                  <c:v>82624008</c:v>
                </c:pt>
                <c:pt idx="1709">
                  <c:v>82624008</c:v>
                </c:pt>
                <c:pt idx="1710">
                  <c:v>82624008</c:v>
                </c:pt>
                <c:pt idx="1711">
                  <c:v>82624008</c:v>
                </c:pt>
                <c:pt idx="1712">
                  <c:v>82624008</c:v>
                </c:pt>
                <c:pt idx="1713">
                  <c:v>82624008</c:v>
                </c:pt>
                <c:pt idx="1714">
                  <c:v>82624008</c:v>
                </c:pt>
                <c:pt idx="1715">
                  <c:v>82624008</c:v>
                </c:pt>
                <c:pt idx="1716">
                  <c:v>82624008</c:v>
                </c:pt>
                <c:pt idx="1717">
                  <c:v>82624008</c:v>
                </c:pt>
                <c:pt idx="1718">
                  <c:v>82624008</c:v>
                </c:pt>
                <c:pt idx="1719">
                  <c:v>82624008</c:v>
                </c:pt>
                <c:pt idx="1720">
                  <c:v>82624008</c:v>
                </c:pt>
                <c:pt idx="1721">
                  <c:v>82624008</c:v>
                </c:pt>
                <c:pt idx="1722">
                  <c:v>82624008</c:v>
                </c:pt>
                <c:pt idx="1723">
                  <c:v>82624008</c:v>
                </c:pt>
                <c:pt idx="1724">
                  <c:v>82624008</c:v>
                </c:pt>
                <c:pt idx="1725">
                  <c:v>82624008</c:v>
                </c:pt>
                <c:pt idx="1726">
                  <c:v>82624008</c:v>
                </c:pt>
                <c:pt idx="1727">
                  <c:v>82624008</c:v>
                </c:pt>
                <c:pt idx="1728">
                  <c:v>82624008</c:v>
                </c:pt>
                <c:pt idx="1729">
                  <c:v>82624008</c:v>
                </c:pt>
                <c:pt idx="1730">
                  <c:v>82624008</c:v>
                </c:pt>
                <c:pt idx="1731">
                  <c:v>82624008</c:v>
                </c:pt>
                <c:pt idx="1732">
                  <c:v>82624008</c:v>
                </c:pt>
                <c:pt idx="1733">
                  <c:v>82624008</c:v>
                </c:pt>
                <c:pt idx="1734">
                  <c:v>82624008</c:v>
                </c:pt>
                <c:pt idx="1735">
                  <c:v>82624008</c:v>
                </c:pt>
                <c:pt idx="1736">
                  <c:v>82624008</c:v>
                </c:pt>
                <c:pt idx="1737">
                  <c:v>82624008</c:v>
                </c:pt>
                <c:pt idx="1738">
                  <c:v>82624008</c:v>
                </c:pt>
                <c:pt idx="1739">
                  <c:v>82624008</c:v>
                </c:pt>
                <c:pt idx="1740">
                  <c:v>82624008</c:v>
                </c:pt>
                <c:pt idx="1741">
                  <c:v>82624008</c:v>
                </c:pt>
                <c:pt idx="1742">
                  <c:v>82624008</c:v>
                </c:pt>
                <c:pt idx="1743">
                  <c:v>82624008</c:v>
                </c:pt>
                <c:pt idx="1744">
                  <c:v>82624008</c:v>
                </c:pt>
                <c:pt idx="1745">
                  <c:v>82624008</c:v>
                </c:pt>
                <c:pt idx="1746">
                  <c:v>82624008</c:v>
                </c:pt>
                <c:pt idx="1747">
                  <c:v>82624008</c:v>
                </c:pt>
                <c:pt idx="1748">
                  <c:v>82624008</c:v>
                </c:pt>
                <c:pt idx="1749">
                  <c:v>82624008</c:v>
                </c:pt>
                <c:pt idx="1750">
                  <c:v>82624008</c:v>
                </c:pt>
                <c:pt idx="1751">
                  <c:v>82624008</c:v>
                </c:pt>
                <c:pt idx="1752">
                  <c:v>82624008</c:v>
                </c:pt>
                <c:pt idx="1753">
                  <c:v>82624008</c:v>
                </c:pt>
                <c:pt idx="1754">
                  <c:v>82624502</c:v>
                </c:pt>
                <c:pt idx="1755">
                  <c:v>82624502</c:v>
                </c:pt>
                <c:pt idx="1756">
                  <c:v>82624502</c:v>
                </c:pt>
                <c:pt idx="1757">
                  <c:v>82624502</c:v>
                </c:pt>
                <c:pt idx="1758">
                  <c:v>82624502</c:v>
                </c:pt>
                <c:pt idx="1759">
                  <c:v>82624502</c:v>
                </c:pt>
                <c:pt idx="1760">
                  <c:v>82624502</c:v>
                </c:pt>
                <c:pt idx="1761">
                  <c:v>82624502</c:v>
                </c:pt>
                <c:pt idx="1762">
                  <c:v>82624502</c:v>
                </c:pt>
                <c:pt idx="1763">
                  <c:v>82624502</c:v>
                </c:pt>
                <c:pt idx="1764">
                  <c:v>82624502</c:v>
                </c:pt>
                <c:pt idx="1765">
                  <c:v>82624502</c:v>
                </c:pt>
                <c:pt idx="1766">
                  <c:v>82624502</c:v>
                </c:pt>
                <c:pt idx="1767">
                  <c:v>82624502</c:v>
                </c:pt>
                <c:pt idx="1768">
                  <c:v>82624502</c:v>
                </c:pt>
                <c:pt idx="1769">
                  <c:v>82624502</c:v>
                </c:pt>
                <c:pt idx="1770">
                  <c:v>82625000</c:v>
                </c:pt>
                <c:pt idx="1771">
                  <c:v>83000000</c:v>
                </c:pt>
                <c:pt idx="1772">
                  <c:v>83000000</c:v>
                </c:pt>
                <c:pt idx="1773">
                  <c:v>83000000</c:v>
                </c:pt>
                <c:pt idx="1774">
                  <c:v>83000000</c:v>
                </c:pt>
                <c:pt idx="1775">
                  <c:v>83000000</c:v>
                </c:pt>
                <c:pt idx="1776">
                  <c:v>83000000</c:v>
                </c:pt>
                <c:pt idx="1777">
                  <c:v>83000000</c:v>
                </c:pt>
                <c:pt idx="1778">
                  <c:v>83000000</c:v>
                </c:pt>
                <c:pt idx="1779">
                  <c:v>83000000</c:v>
                </c:pt>
                <c:pt idx="1780">
                  <c:v>83000000</c:v>
                </c:pt>
                <c:pt idx="1781">
                  <c:v>83000000</c:v>
                </c:pt>
                <c:pt idx="1782">
                  <c:v>83000000</c:v>
                </c:pt>
                <c:pt idx="1783">
                  <c:v>83000000</c:v>
                </c:pt>
                <c:pt idx="1784">
                  <c:v>83000000</c:v>
                </c:pt>
                <c:pt idx="1785">
                  <c:v>83000000</c:v>
                </c:pt>
                <c:pt idx="1786">
                  <c:v>83000000</c:v>
                </c:pt>
                <c:pt idx="1787">
                  <c:v>83000000</c:v>
                </c:pt>
                <c:pt idx="1788">
                  <c:v>83000000</c:v>
                </c:pt>
                <c:pt idx="1789">
                  <c:v>83000000</c:v>
                </c:pt>
                <c:pt idx="1790">
                  <c:v>83000000</c:v>
                </c:pt>
                <c:pt idx="1791">
                  <c:v>83000000</c:v>
                </c:pt>
                <c:pt idx="1792">
                  <c:v>83000000</c:v>
                </c:pt>
                <c:pt idx="1793">
                  <c:v>83000000</c:v>
                </c:pt>
                <c:pt idx="1794">
                  <c:v>83000000</c:v>
                </c:pt>
                <c:pt idx="1795">
                  <c:v>83000000</c:v>
                </c:pt>
                <c:pt idx="1796">
                  <c:v>83000000</c:v>
                </c:pt>
                <c:pt idx="1797">
                  <c:v>83000000</c:v>
                </c:pt>
                <c:pt idx="1798">
                  <c:v>83000000</c:v>
                </c:pt>
                <c:pt idx="1799">
                  <c:v>83000000</c:v>
                </c:pt>
                <c:pt idx="1800">
                  <c:v>83000000</c:v>
                </c:pt>
                <c:pt idx="1801">
                  <c:v>83000000</c:v>
                </c:pt>
                <c:pt idx="1802">
                  <c:v>83000000</c:v>
                </c:pt>
                <c:pt idx="1803">
                  <c:v>83000000</c:v>
                </c:pt>
                <c:pt idx="1804">
                  <c:v>83000000</c:v>
                </c:pt>
                <c:pt idx="1805">
                  <c:v>83000000</c:v>
                </c:pt>
                <c:pt idx="1806">
                  <c:v>83000000</c:v>
                </c:pt>
                <c:pt idx="1807">
                  <c:v>83000000</c:v>
                </c:pt>
                <c:pt idx="1808">
                  <c:v>83000000</c:v>
                </c:pt>
                <c:pt idx="1809">
                  <c:v>83000000</c:v>
                </c:pt>
                <c:pt idx="1810">
                  <c:v>83000000</c:v>
                </c:pt>
                <c:pt idx="1811">
                  <c:v>83000000</c:v>
                </c:pt>
                <c:pt idx="1812">
                  <c:v>83000000</c:v>
                </c:pt>
                <c:pt idx="1813">
                  <c:v>83000000</c:v>
                </c:pt>
                <c:pt idx="1814">
                  <c:v>83000000</c:v>
                </c:pt>
                <c:pt idx="1815">
                  <c:v>83000000</c:v>
                </c:pt>
                <c:pt idx="1816">
                  <c:v>83000000</c:v>
                </c:pt>
                <c:pt idx="1817">
                  <c:v>83000000</c:v>
                </c:pt>
                <c:pt idx="1818">
                  <c:v>83000000</c:v>
                </c:pt>
                <c:pt idx="1819">
                  <c:v>83000000</c:v>
                </c:pt>
                <c:pt idx="1820">
                  <c:v>83000000</c:v>
                </c:pt>
                <c:pt idx="1821">
                  <c:v>83000000</c:v>
                </c:pt>
                <c:pt idx="1822">
                  <c:v>83000000</c:v>
                </c:pt>
                <c:pt idx="1823">
                  <c:v>83000000</c:v>
                </c:pt>
                <c:pt idx="1824">
                  <c:v>83000000</c:v>
                </c:pt>
                <c:pt idx="1825">
                  <c:v>83000000</c:v>
                </c:pt>
                <c:pt idx="1826">
                  <c:v>83000000</c:v>
                </c:pt>
                <c:pt idx="1827">
                  <c:v>83000000</c:v>
                </c:pt>
                <c:pt idx="1828">
                  <c:v>83000000</c:v>
                </c:pt>
                <c:pt idx="1829">
                  <c:v>83000000</c:v>
                </c:pt>
                <c:pt idx="1830">
                  <c:v>83000000</c:v>
                </c:pt>
                <c:pt idx="1831">
                  <c:v>83000000</c:v>
                </c:pt>
                <c:pt idx="1832">
                  <c:v>83000000</c:v>
                </c:pt>
                <c:pt idx="1833">
                  <c:v>83000000</c:v>
                </c:pt>
                <c:pt idx="1834">
                  <c:v>83000000</c:v>
                </c:pt>
                <c:pt idx="1835">
                  <c:v>83000000</c:v>
                </c:pt>
                <c:pt idx="1836">
                  <c:v>83000000</c:v>
                </c:pt>
                <c:pt idx="1837">
                  <c:v>83000000</c:v>
                </c:pt>
                <c:pt idx="1838">
                  <c:v>83000000</c:v>
                </c:pt>
                <c:pt idx="1839">
                  <c:v>83000000</c:v>
                </c:pt>
                <c:pt idx="1840">
                  <c:v>83000000</c:v>
                </c:pt>
                <c:pt idx="1841">
                  <c:v>83000000</c:v>
                </c:pt>
                <c:pt idx="1842">
                  <c:v>83000000</c:v>
                </c:pt>
                <c:pt idx="1843">
                  <c:v>83000000</c:v>
                </c:pt>
                <c:pt idx="1844">
                  <c:v>83000000</c:v>
                </c:pt>
                <c:pt idx="1845">
                  <c:v>83000000</c:v>
                </c:pt>
                <c:pt idx="1846">
                  <c:v>83000000</c:v>
                </c:pt>
                <c:pt idx="1847">
                  <c:v>83000000</c:v>
                </c:pt>
                <c:pt idx="1848">
                  <c:v>83000000</c:v>
                </c:pt>
                <c:pt idx="1849">
                  <c:v>83000000</c:v>
                </c:pt>
                <c:pt idx="1850">
                  <c:v>83000000</c:v>
                </c:pt>
                <c:pt idx="1851">
                  <c:v>83000000</c:v>
                </c:pt>
                <c:pt idx="1852">
                  <c:v>83000000</c:v>
                </c:pt>
                <c:pt idx="1853">
                  <c:v>83000000</c:v>
                </c:pt>
                <c:pt idx="1854">
                  <c:v>83000000</c:v>
                </c:pt>
                <c:pt idx="1855">
                  <c:v>83000000</c:v>
                </c:pt>
                <c:pt idx="1856">
                  <c:v>83000000</c:v>
                </c:pt>
                <c:pt idx="1857">
                  <c:v>83000000</c:v>
                </c:pt>
                <c:pt idx="1858">
                  <c:v>83000000</c:v>
                </c:pt>
                <c:pt idx="1859">
                  <c:v>83000000</c:v>
                </c:pt>
                <c:pt idx="1860">
                  <c:v>83000000</c:v>
                </c:pt>
                <c:pt idx="1861">
                  <c:v>83000000</c:v>
                </c:pt>
                <c:pt idx="1862">
                  <c:v>83000000</c:v>
                </c:pt>
                <c:pt idx="1863">
                  <c:v>83000000</c:v>
                </c:pt>
                <c:pt idx="1864">
                  <c:v>83000000</c:v>
                </c:pt>
                <c:pt idx="1865">
                  <c:v>83000000</c:v>
                </c:pt>
                <c:pt idx="1866">
                  <c:v>83000000</c:v>
                </c:pt>
                <c:pt idx="1867">
                  <c:v>83000000</c:v>
                </c:pt>
                <c:pt idx="1868">
                  <c:v>83000000</c:v>
                </c:pt>
                <c:pt idx="1869">
                  <c:v>83000000</c:v>
                </c:pt>
                <c:pt idx="1870">
                  <c:v>83000000</c:v>
                </c:pt>
                <c:pt idx="1871">
                  <c:v>83000000</c:v>
                </c:pt>
                <c:pt idx="1872">
                  <c:v>83000000</c:v>
                </c:pt>
                <c:pt idx="1873">
                  <c:v>83000000</c:v>
                </c:pt>
                <c:pt idx="1874">
                  <c:v>83000000</c:v>
                </c:pt>
                <c:pt idx="1875">
                  <c:v>83000000</c:v>
                </c:pt>
                <c:pt idx="1876">
                  <c:v>83000000</c:v>
                </c:pt>
                <c:pt idx="1877">
                  <c:v>83000000</c:v>
                </c:pt>
                <c:pt idx="1878">
                  <c:v>83000000</c:v>
                </c:pt>
                <c:pt idx="1879">
                  <c:v>83000000</c:v>
                </c:pt>
                <c:pt idx="1880">
                  <c:v>83000000</c:v>
                </c:pt>
                <c:pt idx="1881">
                  <c:v>83000000</c:v>
                </c:pt>
                <c:pt idx="1882">
                  <c:v>83000000</c:v>
                </c:pt>
                <c:pt idx="1883">
                  <c:v>83000000</c:v>
                </c:pt>
                <c:pt idx="1884">
                  <c:v>83000000</c:v>
                </c:pt>
                <c:pt idx="1885">
                  <c:v>83000000</c:v>
                </c:pt>
                <c:pt idx="1886">
                  <c:v>83000000</c:v>
                </c:pt>
                <c:pt idx="1887">
                  <c:v>83000000</c:v>
                </c:pt>
                <c:pt idx="1888">
                  <c:v>83000000</c:v>
                </c:pt>
                <c:pt idx="1889">
                  <c:v>83000000</c:v>
                </c:pt>
                <c:pt idx="1890">
                  <c:v>83000000</c:v>
                </c:pt>
                <c:pt idx="1891">
                  <c:v>83000000</c:v>
                </c:pt>
                <c:pt idx="1892">
                  <c:v>83000000</c:v>
                </c:pt>
                <c:pt idx="1893">
                  <c:v>83000000</c:v>
                </c:pt>
                <c:pt idx="1894">
                  <c:v>83000000</c:v>
                </c:pt>
                <c:pt idx="1895">
                  <c:v>83000000</c:v>
                </c:pt>
                <c:pt idx="1896">
                  <c:v>83000000</c:v>
                </c:pt>
                <c:pt idx="1897">
                  <c:v>83000000</c:v>
                </c:pt>
                <c:pt idx="1898">
                  <c:v>83000000</c:v>
                </c:pt>
                <c:pt idx="1899">
                  <c:v>83000000</c:v>
                </c:pt>
                <c:pt idx="1900">
                  <c:v>83000000</c:v>
                </c:pt>
                <c:pt idx="1901">
                  <c:v>83000000</c:v>
                </c:pt>
                <c:pt idx="1902">
                  <c:v>83000000</c:v>
                </c:pt>
                <c:pt idx="1903">
                  <c:v>83000000</c:v>
                </c:pt>
                <c:pt idx="1904">
                  <c:v>83000000</c:v>
                </c:pt>
                <c:pt idx="1905">
                  <c:v>83000000</c:v>
                </c:pt>
                <c:pt idx="1906">
                  <c:v>83000000</c:v>
                </c:pt>
                <c:pt idx="1907">
                  <c:v>83000000</c:v>
                </c:pt>
                <c:pt idx="1908">
                  <c:v>83000000</c:v>
                </c:pt>
                <c:pt idx="1909">
                  <c:v>83000000</c:v>
                </c:pt>
                <c:pt idx="1910">
                  <c:v>83000000</c:v>
                </c:pt>
                <c:pt idx="1911">
                  <c:v>83000000</c:v>
                </c:pt>
                <c:pt idx="1912">
                  <c:v>83000000</c:v>
                </c:pt>
                <c:pt idx="1913">
                  <c:v>83000000</c:v>
                </c:pt>
                <c:pt idx="1914">
                  <c:v>83000000</c:v>
                </c:pt>
                <c:pt idx="1915">
                  <c:v>83000000</c:v>
                </c:pt>
                <c:pt idx="1916">
                  <c:v>83000000</c:v>
                </c:pt>
                <c:pt idx="1917">
                  <c:v>83000000</c:v>
                </c:pt>
                <c:pt idx="1918">
                  <c:v>83000000</c:v>
                </c:pt>
                <c:pt idx="1919">
                  <c:v>83000000</c:v>
                </c:pt>
                <c:pt idx="1920">
                  <c:v>83000000</c:v>
                </c:pt>
                <c:pt idx="1921">
                  <c:v>83000000</c:v>
                </c:pt>
                <c:pt idx="1922">
                  <c:v>83000000</c:v>
                </c:pt>
                <c:pt idx="1923">
                  <c:v>83000000</c:v>
                </c:pt>
                <c:pt idx="1924">
                  <c:v>83000000</c:v>
                </c:pt>
                <c:pt idx="1925">
                  <c:v>83000000</c:v>
                </c:pt>
                <c:pt idx="1926">
                  <c:v>83000000</c:v>
                </c:pt>
                <c:pt idx="1927">
                  <c:v>83000000</c:v>
                </c:pt>
                <c:pt idx="1928">
                  <c:v>83000000</c:v>
                </c:pt>
                <c:pt idx="1929">
                  <c:v>83000000</c:v>
                </c:pt>
                <c:pt idx="1930">
                  <c:v>83000000</c:v>
                </c:pt>
                <c:pt idx="1931">
                  <c:v>83000000</c:v>
                </c:pt>
                <c:pt idx="1932">
                  <c:v>83000000</c:v>
                </c:pt>
                <c:pt idx="1933">
                  <c:v>83000000</c:v>
                </c:pt>
                <c:pt idx="1934">
                  <c:v>83000000</c:v>
                </c:pt>
                <c:pt idx="1935">
                  <c:v>83000000</c:v>
                </c:pt>
                <c:pt idx="1936">
                  <c:v>83000000</c:v>
                </c:pt>
                <c:pt idx="1937">
                  <c:v>83000000</c:v>
                </c:pt>
                <c:pt idx="1938">
                  <c:v>83000000</c:v>
                </c:pt>
                <c:pt idx="1939">
                  <c:v>83000000</c:v>
                </c:pt>
                <c:pt idx="1940">
                  <c:v>83000000</c:v>
                </c:pt>
                <c:pt idx="1941">
                  <c:v>83000000</c:v>
                </c:pt>
                <c:pt idx="1942">
                  <c:v>83000000</c:v>
                </c:pt>
                <c:pt idx="1943">
                  <c:v>83000000</c:v>
                </c:pt>
                <c:pt idx="1944">
                  <c:v>83000000</c:v>
                </c:pt>
                <c:pt idx="1945">
                  <c:v>83000000</c:v>
                </c:pt>
                <c:pt idx="1946">
                  <c:v>83000000</c:v>
                </c:pt>
                <c:pt idx="1947">
                  <c:v>83000000</c:v>
                </c:pt>
                <c:pt idx="1948">
                  <c:v>83000000</c:v>
                </c:pt>
                <c:pt idx="1949">
                  <c:v>83000000</c:v>
                </c:pt>
                <c:pt idx="1950">
                  <c:v>83000000</c:v>
                </c:pt>
                <c:pt idx="1951">
                  <c:v>83000000</c:v>
                </c:pt>
                <c:pt idx="1952">
                  <c:v>83000000</c:v>
                </c:pt>
                <c:pt idx="1953">
                  <c:v>83000000</c:v>
                </c:pt>
                <c:pt idx="1954">
                  <c:v>83000000</c:v>
                </c:pt>
                <c:pt idx="1955">
                  <c:v>83000000</c:v>
                </c:pt>
                <c:pt idx="1956">
                  <c:v>83000000</c:v>
                </c:pt>
                <c:pt idx="1957">
                  <c:v>83000000</c:v>
                </c:pt>
                <c:pt idx="1958">
                  <c:v>83000000</c:v>
                </c:pt>
                <c:pt idx="1959">
                  <c:v>83000000</c:v>
                </c:pt>
                <c:pt idx="1960">
                  <c:v>83000000</c:v>
                </c:pt>
                <c:pt idx="1961">
                  <c:v>83000000</c:v>
                </c:pt>
                <c:pt idx="1962">
                  <c:v>83000000</c:v>
                </c:pt>
                <c:pt idx="1963">
                  <c:v>83000000</c:v>
                </c:pt>
                <c:pt idx="1964">
                  <c:v>83000000</c:v>
                </c:pt>
                <c:pt idx="1965">
                  <c:v>83000000</c:v>
                </c:pt>
                <c:pt idx="1966">
                  <c:v>83000000</c:v>
                </c:pt>
                <c:pt idx="1967">
                  <c:v>83000000</c:v>
                </c:pt>
                <c:pt idx="1968">
                  <c:v>83000000</c:v>
                </c:pt>
                <c:pt idx="1969">
                  <c:v>83000000</c:v>
                </c:pt>
                <c:pt idx="1970">
                  <c:v>83000000</c:v>
                </c:pt>
                <c:pt idx="1971">
                  <c:v>83000000</c:v>
                </c:pt>
                <c:pt idx="1972">
                  <c:v>83000000</c:v>
                </c:pt>
                <c:pt idx="1973">
                  <c:v>83000000</c:v>
                </c:pt>
                <c:pt idx="1974">
                  <c:v>83000000</c:v>
                </c:pt>
                <c:pt idx="1975">
                  <c:v>83000000</c:v>
                </c:pt>
                <c:pt idx="1976">
                  <c:v>83000000</c:v>
                </c:pt>
                <c:pt idx="1977">
                  <c:v>83000000</c:v>
                </c:pt>
                <c:pt idx="1978">
                  <c:v>83000000</c:v>
                </c:pt>
                <c:pt idx="1979">
                  <c:v>83000000</c:v>
                </c:pt>
                <c:pt idx="1980">
                  <c:v>83000000</c:v>
                </c:pt>
                <c:pt idx="1981">
                  <c:v>83000000</c:v>
                </c:pt>
                <c:pt idx="1982">
                  <c:v>83000000</c:v>
                </c:pt>
                <c:pt idx="1983">
                  <c:v>83000000</c:v>
                </c:pt>
                <c:pt idx="1984">
                  <c:v>83000000</c:v>
                </c:pt>
                <c:pt idx="1985">
                  <c:v>83000000</c:v>
                </c:pt>
                <c:pt idx="1986">
                  <c:v>83000000</c:v>
                </c:pt>
                <c:pt idx="1987">
                  <c:v>83000000</c:v>
                </c:pt>
                <c:pt idx="1988">
                  <c:v>83000000</c:v>
                </c:pt>
                <c:pt idx="1989">
                  <c:v>83000000</c:v>
                </c:pt>
                <c:pt idx="1990">
                  <c:v>83000000</c:v>
                </c:pt>
                <c:pt idx="1991">
                  <c:v>83000000</c:v>
                </c:pt>
                <c:pt idx="1992">
                  <c:v>83000000</c:v>
                </c:pt>
                <c:pt idx="1993">
                  <c:v>83000000</c:v>
                </c:pt>
                <c:pt idx="1994">
                  <c:v>83000000</c:v>
                </c:pt>
                <c:pt idx="1995">
                  <c:v>83000000</c:v>
                </c:pt>
                <c:pt idx="1996">
                  <c:v>83000000</c:v>
                </c:pt>
                <c:pt idx="1997">
                  <c:v>83000000</c:v>
                </c:pt>
                <c:pt idx="1998">
                  <c:v>83000000</c:v>
                </c:pt>
                <c:pt idx="1999">
                  <c:v>83000000</c:v>
                </c:pt>
                <c:pt idx="2000">
                  <c:v>83000000</c:v>
                </c:pt>
                <c:pt idx="2001">
                  <c:v>83000000</c:v>
                </c:pt>
                <c:pt idx="2002">
                  <c:v>83000000</c:v>
                </c:pt>
                <c:pt idx="2003">
                  <c:v>83000000</c:v>
                </c:pt>
                <c:pt idx="2004">
                  <c:v>83000000</c:v>
                </c:pt>
                <c:pt idx="2005">
                  <c:v>83000000</c:v>
                </c:pt>
                <c:pt idx="2006">
                  <c:v>83000000</c:v>
                </c:pt>
                <c:pt idx="2007">
                  <c:v>83000000</c:v>
                </c:pt>
                <c:pt idx="2008">
                  <c:v>83000000</c:v>
                </c:pt>
                <c:pt idx="2009">
                  <c:v>83000000</c:v>
                </c:pt>
                <c:pt idx="2010">
                  <c:v>83000000</c:v>
                </c:pt>
                <c:pt idx="2011">
                  <c:v>83000000</c:v>
                </c:pt>
                <c:pt idx="2012">
                  <c:v>83000000</c:v>
                </c:pt>
                <c:pt idx="2013">
                  <c:v>83000000</c:v>
                </c:pt>
                <c:pt idx="2014">
                  <c:v>83000000</c:v>
                </c:pt>
                <c:pt idx="2015">
                  <c:v>83000000</c:v>
                </c:pt>
                <c:pt idx="2016">
                  <c:v>83000000</c:v>
                </c:pt>
                <c:pt idx="2017">
                  <c:v>83000000</c:v>
                </c:pt>
                <c:pt idx="2018">
                  <c:v>83000000</c:v>
                </c:pt>
                <c:pt idx="2019">
                  <c:v>83000000</c:v>
                </c:pt>
                <c:pt idx="2020">
                  <c:v>83000000</c:v>
                </c:pt>
                <c:pt idx="2021">
                  <c:v>83000000</c:v>
                </c:pt>
                <c:pt idx="2022">
                  <c:v>83000000</c:v>
                </c:pt>
                <c:pt idx="2023">
                  <c:v>83000000</c:v>
                </c:pt>
                <c:pt idx="2024">
                  <c:v>83000000</c:v>
                </c:pt>
                <c:pt idx="2025">
                  <c:v>83000000</c:v>
                </c:pt>
                <c:pt idx="2026">
                  <c:v>83000000</c:v>
                </c:pt>
                <c:pt idx="2027">
                  <c:v>83000000</c:v>
                </c:pt>
                <c:pt idx="2028">
                  <c:v>83000000</c:v>
                </c:pt>
                <c:pt idx="2029">
                  <c:v>83000000</c:v>
                </c:pt>
                <c:pt idx="2030">
                  <c:v>83000000</c:v>
                </c:pt>
                <c:pt idx="2031">
                  <c:v>83000000</c:v>
                </c:pt>
                <c:pt idx="2032">
                  <c:v>83000000</c:v>
                </c:pt>
                <c:pt idx="2033">
                  <c:v>83000000</c:v>
                </c:pt>
                <c:pt idx="2034">
                  <c:v>83000000</c:v>
                </c:pt>
                <c:pt idx="2035">
                  <c:v>83000000</c:v>
                </c:pt>
                <c:pt idx="2036">
                  <c:v>83000000</c:v>
                </c:pt>
                <c:pt idx="2037">
                  <c:v>83000000</c:v>
                </c:pt>
                <c:pt idx="2038">
                  <c:v>83000000</c:v>
                </c:pt>
                <c:pt idx="2039">
                  <c:v>83000000</c:v>
                </c:pt>
                <c:pt idx="2040">
                  <c:v>83000000</c:v>
                </c:pt>
                <c:pt idx="2041">
                  <c:v>83000000</c:v>
                </c:pt>
                <c:pt idx="2042">
                  <c:v>83000000</c:v>
                </c:pt>
                <c:pt idx="2043">
                  <c:v>83000000</c:v>
                </c:pt>
                <c:pt idx="2044">
                  <c:v>83000000</c:v>
                </c:pt>
                <c:pt idx="2045">
                  <c:v>83000000</c:v>
                </c:pt>
                <c:pt idx="2046">
                  <c:v>83000000</c:v>
                </c:pt>
                <c:pt idx="2047">
                  <c:v>83000000</c:v>
                </c:pt>
                <c:pt idx="2048">
                  <c:v>83000000</c:v>
                </c:pt>
                <c:pt idx="2049">
                  <c:v>83000000</c:v>
                </c:pt>
                <c:pt idx="2050">
                  <c:v>83000000</c:v>
                </c:pt>
                <c:pt idx="2051">
                  <c:v>83000000</c:v>
                </c:pt>
                <c:pt idx="2052">
                  <c:v>83000000</c:v>
                </c:pt>
                <c:pt idx="2053">
                  <c:v>83000000</c:v>
                </c:pt>
                <c:pt idx="2054">
                  <c:v>83000000</c:v>
                </c:pt>
                <c:pt idx="2055">
                  <c:v>83000000</c:v>
                </c:pt>
                <c:pt idx="2056">
                  <c:v>83000000</c:v>
                </c:pt>
                <c:pt idx="2057">
                  <c:v>83000000</c:v>
                </c:pt>
                <c:pt idx="2058">
                  <c:v>83000000</c:v>
                </c:pt>
                <c:pt idx="2059">
                  <c:v>83000000</c:v>
                </c:pt>
                <c:pt idx="2060">
                  <c:v>83000000</c:v>
                </c:pt>
                <c:pt idx="2061">
                  <c:v>83000000</c:v>
                </c:pt>
                <c:pt idx="2062">
                  <c:v>83000000</c:v>
                </c:pt>
                <c:pt idx="2063">
                  <c:v>83000000</c:v>
                </c:pt>
                <c:pt idx="2064">
                  <c:v>83000000</c:v>
                </c:pt>
                <c:pt idx="2065">
                  <c:v>83000000</c:v>
                </c:pt>
                <c:pt idx="2066">
                  <c:v>83000000</c:v>
                </c:pt>
                <c:pt idx="2067">
                  <c:v>83000000</c:v>
                </c:pt>
                <c:pt idx="2068">
                  <c:v>83000000</c:v>
                </c:pt>
                <c:pt idx="2069">
                  <c:v>83000000</c:v>
                </c:pt>
                <c:pt idx="2070">
                  <c:v>83000000</c:v>
                </c:pt>
                <c:pt idx="2071">
                  <c:v>83000000</c:v>
                </c:pt>
                <c:pt idx="2072">
                  <c:v>83000000</c:v>
                </c:pt>
                <c:pt idx="2073">
                  <c:v>83000000</c:v>
                </c:pt>
                <c:pt idx="2074">
                  <c:v>83000000</c:v>
                </c:pt>
                <c:pt idx="2075">
                  <c:v>83000000</c:v>
                </c:pt>
                <c:pt idx="2076">
                  <c:v>83000000</c:v>
                </c:pt>
                <c:pt idx="2077">
                  <c:v>83000000</c:v>
                </c:pt>
                <c:pt idx="2078">
                  <c:v>83000000</c:v>
                </c:pt>
                <c:pt idx="2079">
                  <c:v>83000000</c:v>
                </c:pt>
                <c:pt idx="2080">
                  <c:v>83000000</c:v>
                </c:pt>
                <c:pt idx="2081">
                  <c:v>83000000</c:v>
                </c:pt>
                <c:pt idx="2082">
                  <c:v>83000000</c:v>
                </c:pt>
                <c:pt idx="2083">
                  <c:v>83000000</c:v>
                </c:pt>
                <c:pt idx="2084">
                  <c:v>83000000</c:v>
                </c:pt>
                <c:pt idx="2085">
                  <c:v>83000000</c:v>
                </c:pt>
                <c:pt idx="2086">
                  <c:v>83000000</c:v>
                </c:pt>
                <c:pt idx="2087">
                  <c:v>83000000</c:v>
                </c:pt>
                <c:pt idx="2088">
                  <c:v>83000000</c:v>
                </c:pt>
                <c:pt idx="2089">
                  <c:v>83000000</c:v>
                </c:pt>
                <c:pt idx="2090">
                  <c:v>83000000</c:v>
                </c:pt>
                <c:pt idx="2091">
                  <c:v>83000000</c:v>
                </c:pt>
                <c:pt idx="2092">
                  <c:v>83000000</c:v>
                </c:pt>
                <c:pt idx="2093">
                  <c:v>83000000</c:v>
                </c:pt>
                <c:pt idx="2094">
                  <c:v>83000000</c:v>
                </c:pt>
                <c:pt idx="2095">
                  <c:v>83000000</c:v>
                </c:pt>
                <c:pt idx="2096">
                  <c:v>83000000</c:v>
                </c:pt>
                <c:pt idx="2097">
                  <c:v>83000000</c:v>
                </c:pt>
                <c:pt idx="2098">
                  <c:v>83000000</c:v>
                </c:pt>
                <c:pt idx="2099">
                  <c:v>83000000</c:v>
                </c:pt>
                <c:pt idx="2100">
                  <c:v>83000000</c:v>
                </c:pt>
                <c:pt idx="2101">
                  <c:v>83000000</c:v>
                </c:pt>
                <c:pt idx="2102">
                  <c:v>83000000</c:v>
                </c:pt>
                <c:pt idx="2103">
                  <c:v>83000000</c:v>
                </c:pt>
                <c:pt idx="2104">
                  <c:v>83000000</c:v>
                </c:pt>
                <c:pt idx="2105">
                  <c:v>83000000</c:v>
                </c:pt>
                <c:pt idx="2106">
                  <c:v>83000000</c:v>
                </c:pt>
                <c:pt idx="2107">
                  <c:v>83000000</c:v>
                </c:pt>
                <c:pt idx="2108">
                  <c:v>83000000</c:v>
                </c:pt>
                <c:pt idx="2109">
                  <c:v>83000000</c:v>
                </c:pt>
                <c:pt idx="2110">
                  <c:v>83000000</c:v>
                </c:pt>
                <c:pt idx="2111">
                  <c:v>83000000</c:v>
                </c:pt>
                <c:pt idx="2112">
                  <c:v>83000000</c:v>
                </c:pt>
                <c:pt idx="2113">
                  <c:v>83000000</c:v>
                </c:pt>
                <c:pt idx="2114">
                  <c:v>83000000</c:v>
                </c:pt>
                <c:pt idx="2115">
                  <c:v>83000000</c:v>
                </c:pt>
                <c:pt idx="2116">
                  <c:v>83000000</c:v>
                </c:pt>
                <c:pt idx="2117">
                  <c:v>83000000</c:v>
                </c:pt>
                <c:pt idx="2118">
                  <c:v>83000000</c:v>
                </c:pt>
                <c:pt idx="2119">
                  <c:v>83000000</c:v>
                </c:pt>
                <c:pt idx="2120">
                  <c:v>83000000</c:v>
                </c:pt>
                <c:pt idx="2121">
                  <c:v>83000000</c:v>
                </c:pt>
                <c:pt idx="2122">
                  <c:v>83000000</c:v>
                </c:pt>
                <c:pt idx="2123">
                  <c:v>83000000</c:v>
                </c:pt>
                <c:pt idx="2124">
                  <c:v>83000000</c:v>
                </c:pt>
                <c:pt idx="2125">
                  <c:v>83000000</c:v>
                </c:pt>
                <c:pt idx="2126">
                  <c:v>83000000</c:v>
                </c:pt>
                <c:pt idx="2127">
                  <c:v>83000000</c:v>
                </c:pt>
                <c:pt idx="2128">
                  <c:v>83000000</c:v>
                </c:pt>
                <c:pt idx="2129">
                  <c:v>83000000</c:v>
                </c:pt>
                <c:pt idx="2130">
                  <c:v>83000000</c:v>
                </c:pt>
                <c:pt idx="2131">
                  <c:v>83000000</c:v>
                </c:pt>
                <c:pt idx="2132">
                  <c:v>83000000</c:v>
                </c:pt>
                <c:pt idx="2133">
                  <c:v>83000000</c:v>
                </c:pt>
                <c:pt idx="2134">
                  <c:v>83000000</c:v>
                </c:pt>
                <c:pt idx="2135">
                  <c:v>83000000</c:v>
                </c:pt>
                <c:pt idx="2136">
                  <c:v>83000000</c:v>
                </c:pt>
                <c:pt idx="2137">
                  <c:v>83000000</c:v>
                </c:pt>
                <c:pt idx="2138">
                  <c:v>83000000</c:v>
                </c:pt>
                <c:pt idx="2139">
                  <c:v>83000000</c:v>
                </c:pt>
                <c:pt idx="2140">
                  <c:v>83000000</c:v>
                </c:pt>
                <c:pt idx="2141">
                  <c:v>83000000</c:v>
                </c:pt>
                <c:pt idx="2142">
                  <c:v>83000000</c:v>
                </c:pt>
                <c:pt idx="2143">
                  <c:v>83000000</c:v>
                </c:pt>
                <c:pt idx="2144">
                  <c:v>83000000</c:v>
                </c:pt>
                <c:pt idx="2145">
                  <c:v>83000000</c:v>
                </c:pt>
                <c:pt idx="2146">
                  <c:v>83000000</c:v>
                </c:pt>
                <c:pt idx="2147">
                  <c:v>83000000</c:v>
                </c:pt>
                <c:pt idx="2148">
                  <c:v>83000000</c:v>
                </c:pt>
                <c:pt idx="2149">
                  <c:v>83000000</c:v>
                </c:pt>
                <c:pt idx="2150">
                  <c:v>83000000</c:v>
                </c:pt>
                <c:pt idx="2151">
                  <c:v>83000000</c:v>
                </c:pt>
                <c:pt idx="2152">
                  <c:v>83000000</c:v>
                </c:pt>
                <c:pt idx="2153">
                  <c:v>83000000</c:v>
                </c:pt>
                <c:pt idx="2154">
                  <c:v>83000000</c:v>
                </c:pt>
                <c:pt idx="2155">
                  <c:v>83000000</c:v>
                </c:pt>
                <c:pt idx="2156">
                  <c:v>83000000</c:v>
                </c:pt>
                <c:pt idx="2157">
                  <c:v>83000000</c:v>
                </c:pt>
                <c:pt idx="2158">
                  <c:v>83000000</c:v>
                </c:pt>
                <c:pt idx="2159">
                  <c:v>83000000</c:v>
                </c:pt>
                <c:pt idx="2160">
                  <c:v>83000000</c:v>
                </c:pt>
                <c:pt idx="2161">
                  <c:v>83000000</c:v>
                </c:pt>
                <c:pt idx="2162">
                  <c:v>83000000</c:v>
                </c:pt>
                <c:pt idx="2163">
                  <c:v>83000000</c:v>
                </c:pt>
                <c:pt idx="2164">
                  <c:v>83000000</c:v>
                </c:pt>
                <c:pt idx="2165">
                  <c:v>83000000</c:v>
                </c:pt>
                <c:pt idx="2166">
                  <c:v>83000000</c:v>
                </c:pt>
                <c:pt idx="2167">
                  <c:v>83000000</c:v>
                </c:pt>
                <c:pt idx="2168">
                  <c:v>83000000</c:v>
                </c:pt>
                <c:pt idx="2169">
                  <c:v>83000000</c:v>
                </c:pt>
                <c:pt idx="2170">
                  <c:v>83000000</c:v>
                </c:pt>
                <c:pt idx="2171">
                  <c:v>83000000</c:v>
                </c:pt>
                <c:pt idx="2172">
                  <c:v>83000000</c:v>
                </c:pt>
                <c:pt idx="2173">
                  <c:v>83000000</c:v>
                </c:pt>
                <c:pt idx="2174">
                  <c:v>83000000</c:v>
                </c:pt>
                <c:pt idx="2175">
                  <c:v>83000000</c:v>
                </c:pt>
                <c:pt idx="2176">
                  <c:v>83000000</c:v>
                </c:pt>
                <c:pt idx="2177">
                  <c:v>83000000</c:v>
                </c:pt>
                <c:pt idx="2178">
                  <c:v>83000000</c:v>
                </c:pt>
                <c:pt idx="2179">
                  <c:v>83000000</c:v>
                </c:pt>
                <c:pt idx="2180">
                  <c:v>83000000</c:v>
                </c:pt>
                <c:pt idx="2181">
                  <c:v>83000000</c:v>
                </c:pt>
                <c:pt idx="2182">
                  <c:v>83000000</c:v>
                </c:pt>
                <c:pt idx="2183">
                  <c:v>83000000</c:v>
                </c:pt>
                <c:pt idx="2184">
                  <c:v>83000000</c:v>
                </c:pt>
                <c:pt idx="2185">
                  <c:v>83000000</c:v>
                </c:pt>
                <c:pt idx="2186">
                  <c:v>83000000</c:v>
                </c:pt>
                <c:pt idx="2187">
                  <c:v>83000000</c:v>
                </c:pt>
                <c:pt idx="2188">
                  <c:v>83000000</c:v>
                </c:pt>
                <c:pt idx="2189">
                  <c:v>83000000</c:v>
                </c:pt>
                <c:pt idx="2190">
                  <c:v>83000000</c:v>
                </c:pt>
                <c:pt idx="2191">
                  <c:v>83000000</c:v>
                </c:pt>
                <c:pt idx="2192">
                  <c:v>83000000</c:v>
                </c:pt>
                <c:pt idx="2193">
                  <c:v>83000000</c:v>
                </c:pt>
                <c:pt idx="2194">
                  <c:v>83000000</c:v>
                </c:pt>
                <c:pt idx="2195">
                  <c:v>83000000</c:v>
                </c:pt>
                <c:pt idx="2196">
                  <c:v>83000000</c:v>
                </c:pt>
                <c:pt idx="2197">
                  <c:v>83000000</c:v>
                </c:pt>
                <c:pt idx="2198">
                  <c:v>83000000</c:v>
                </c:pt>
                <c:pt idx="2199">
                  <c:v>83000000</c:v>
                </c:pt>
                <c:pt idx="2200">
                  <c:v>83000000</c:v>
                </c:pt>
                <c:pt idx="2201">
                  <c:v>83000000</c:v>
                </c:pt>
                <c:pt idx="2202">
                  <c:v>83000000</c:v>
                </c:pt>
                <c:pt idx="2203">
                  <c:v>83000000</c:v>
                </c:pt>
                <c:pt idx="2204">
                  <c:v>83000000</c:v>
                </c:pt>
                <c:pt idx="2205">
                  <c:v>83000000</c:v>
                </c:pt>
                <c:pt idx="2206">
                  <c:v>83000000</c:v>
                </c:pt>
                <c:pt idx="2207">
                  <c:v>83000000</c:v>
                </c:pt>
                <c:pt idx="2208">
                  <c:v>83000000</c:v>
                </c:pt>
                <c:pt idx="2209">
                  <c:v>83000000</c:v>
                </c:pt>
                <c:pt idx="2210">
                  <c:v>83000000</c:v>
                </c:pt>
                <c:pt idx="2211">
                  <c:v>83000000</c:v>
                </c:pt>
                <c:pt idx="2212">
                  <c:v>83000000</c:v>
                </c:pt>
                <c:pt idx="2213">
                  <c:v>83000000</c:v>
                </c:pt>
                <c:pt idx="2214">
                  <c:v>83000000</c:v>
                </c:pt>
                <c:pt idx="2215">
                  <c:v>83000000</c:v>
                </c:pt>
                <c:pt idx="2216">
                  <c:v>83000000</c:v>
                </c:pt>
                <c:pt idx="2217">
                  <c:v>83000000</c:v>
                </c:pt>
                <c:pt idx="2218">
                  <c:v>83000000</c:v>
                </c:pt>
                <c:pt idx="2219">
                  <c:v>83000000</c:v>
                </c:pt>
                <c:pt idx="2220">
                  <c:v>83000000</c:v>
                </c:pt>
                <c:pt idx="2221">
                  <c:v>83000000</c:v>
                </c:pt>
                <c:pt idx="2222">
                  <c:v>83000000</c:v>
                </c:pt>
                <c:pt idx="2223">
                  <c:v>83000000</c:v>
                </c:pt>
                <c:pt idx="2224">
                  <c:v>83000000</c:v>
                </c:pt>
                <c:pt idx="2225">
                  <c:v>83000000</c:v>
                </c:pt>
                <c:pt idx="2226">
                  <c:v>83000000</c:v>
                </c:pt>
                <c:pt idx="2227">
                  <c:v>83000000</c:v>
                </c:pt>
                <c:pt idx="2228">
                  <c:v>83000000</c:v>
                </c:pt>
                <c:pt idx="2229">
                  <c:v>83000000</c:v>
                </c:pt>
                <c:pt idx="2230">
                  <c:v>83000000</c:v>
                </c:pt>
                <c:pt idx="2231">
                  <c:v>83000000</c:v>
                </c:pt>
                <c:pt idx="2232">
                  <c:v>83000000</c:v>
                </c:pt>
                <c:pt idx="2233">
                  <c:v>83000000</c:v>
                </c:pt>
                <c:pt idx="2234">
                  <c:v>83000000</c:v>
                </c:pt>
                <c:pt idx="2235">
                  <c:v>83000000</c:v>
                </c:pt>
                <c:pt idx="2236">
                  <c:v>83000000</c:v>
                </c:pt>
                <c:pt idx="2237">
                  <c:v>83000000</c:v>
                </c:pt>
                <c:pt idx="2238">
                  <c:v>83000000</c:v>
                </c:pt>
                <c:pt idx="2239">
                  <c:v>83000000</c:v>
                </c:pt>
                <c:pt idx="2240">
                  <c:v>83000000</c:v>
                </c:pt>
                <c:pt idx="2241">
                  <c:v>83000000</c:v>
                </c:pt>
                <c:pt idx="2242">
                  <c:v>83000000</c:v>
                </c:pt>
                <c:pt idx="2243">
                  <c:v>83000000</c:v>
                </c:pt>
                <c:pt idx="2244">
                  <c:v>83000000</c:v>
                </c:pt>
                <c:pt idx="2245">
                  <c:v>83000000</c:v>
                </c:pt>
                <c:pt idx="2246">
                  <c:v>83000000</c:v>
                </c:pt>
                <c:pt idx="2247">
                  <c:v>83000000</c:v>
                </c:pt>
                <c:pt idx="2248">
                  <c:v>83000000</c:v>
                </c:pt>
                <c:pt idx="2249">
                  <c:v>83000000</c:v>
                </c:pt>
                <c:pt idx="2250">
                  <c:v>83000000</c:v>
                </c:pt>
                <c:pt idx="2251">
                  <c:v>83000000</c:v>
                </c:pt>
                <c:pt idx="2252">
                  <c:v>83000000</c:v>
                </c:pt>
                <c:pt idx="2253">
                  <c:v>83000000</c:v>
                </c:pt>
                <c:pt idx="2254">
                  <c:v>83000000</c:v>
                </c:pt>
                <c:pt idx="2255">
                  <c:v>83000000</c:v>
                </c:pt>
                <c:pt idx="2256">
                  <c:v>83000000</c:v>
                </c:pt>
                <c:pt idx="2257">
                  <c:v>83000000</c:v>
                </c:pt>
                <c:pt idx="2258">
                  <c:v>83000000</c:v>
                </c:pt>
                <c:pt idx="2259">
                  <c:v>83000000</c:v>
                </c:pt>
                <c:pt idx="2260">
                  <c:v>83000000</c:v>
                </c:pt>
                <c:pt idx="2261">
                  <c:v>83000000</c:v>
                </c:pt>
                <c:pt idx="2262">
                  <c:v>83000000</c:v>
                </c:pt>
                <c:pt idx="2263">
                  <c:v>83000000</c:v>
                </c:pt>
                <c:pt idx="2264">
                  <c:v>83000000</c:v>
                </c:pt>
                <c:pt idx="2265">
                  <c:v>83000000</c:v>
                </c:pt>
                <c:pt idx="2266">
                  <c:v>83000000</c:v>
                </c:pt>
                <c:pt idx="2267">
                  <c:v>83000000</c:v>
                </c:pt>
                <c:pt idx="2268">
                  <c:v>83000000</c:v>
                </c:pt>
                <c:pt idx="2269">
                  <c:v>83000000</c:v>
                </c:pt>
                <c:pt idx="2270">
                  <c:v>83000000</c:v>
                </c:pt>
                <c:pt idx="2271">
                  <c:v>83000000</c:v>
                </c:pt>
                <c:pt idx="2272">
                  <c:v>83000000</c:v>
                </c:pt>
                <c:pt idx="2273">
                  <c:v>83000000</c:v>
                </c:pt>
                <c:pt idx="2274">
                  <c:v>83000000</c:v>
                </c:pt>
                <c:pt idx="2275">
                  <c:v>83000000</c:v>
                </c:pt>
                <c:pt idx="2276">
                  <c:v>83000000</c:v>
                </c:pt>
                <c:pt idx="2277">
                  <c:v>83000000</c:v>
                </c:pt>
                <c:pt idx="2278">
                  <c:v>83000000</c:v>
                </c:pt>
                <c:pt idx="2279">
                  <c:v>83000000</c:v>
                </c:pt>
                <c:pt idx="2280">
                  <c:v>83000000</c:v>
                </c:pt>
                <c:pt idx="2281">
                  <c:v>83000000</c:v>
                </c:pt>
                <c:pt idx="2282">
                  <c:v>83000000</c:v>
                </c:pt>
                <c:pt idx="2283">
                  <c:v>83000000</c:v>
                </c:pt>
                <c:pt idx="2284">
                  <c:v>83000000</c:v>
                </c:pt>
                <c:pt idx="2285">
                  <c:v>83000000</c:v>
                </c:pt>
                <c:pt idx="2286">
                  <c:v>83000000</c:v>
                </c:pt>
                <c:pt idx="2287">
                  <c:v>83000000</c:v>
                </c:pt>
                <c:pt idx="2288">
                  <c:v>83000000</c:v>
                </c:pt>
                <c:pt idx="2289">
                  <c:v>83000000</c:v>
                </c:pt>
                <c:pt idx="2290">
                  <c:v>83000000</c:v>
                </c:pt>
                <c:pt idx="2291">
                  <c:v>83000000</c:v>
                </c:pt>
                <c:pt idx="2292">
                  <c:v>83000000</c:v>
                </c:pt>
                <c:pt idx="2293">
                  <c:v>83000000</c:v>
                </c:pt>
                <c:pt idx="2294">
                  <c:v>83000000</c:v>
                </c:pt>
                <c:pt idx="2295">
                  <c:v>83000000</c:v>
                </c:pt>
                <c:pt idx="2296">
                  <c:v>83000000</c:v>
                </c:pt>
                <c:pt idx="2297">
                  <c:v>83000000</c:v>
                </c:pt>
                <c:pt idx="2298">
                  <c:v>83000000</c:v>
                </c:pt>
                <c:pt idx="2299">
                  <c:v>83000000</c:v>
                </c:pt>
                <c:pt idx="2300">
                  <c:v>83000000</c:v>
                </c:pt>
                <c:pt idx="2301">
                  <c:v>83000000</c:v>
                </c:pt>
                <c:pt idx="2302">
                  <c:v>83000000</c:v>
                </c:pt>
                <c:pt idx="2303">
                  <c:v>83000000</c:v>
                </c:pt>
                <c:pt idx="2304">
                  <c:v>83000000</c:v>
                </c:pt>
                <c:pt idx="2305">
                  <c:v>83000000</c:v>
                </c:pt>
                <c:pt idx="2306">
                  <c:v>83000000</c:v>
                </c:pt>
                <c:pt idx="2307">
                  <c:v>83000000</c:v>
                </c:pt>
                <c:pt idx="2308">
                  <c:v>83000000</c:v>
                </c:pt>
                <c:pt idx="2309">
                  <c:v>83000000</c:v>
                </c:pt>
                <c:pt idx="2310">
                  <c:v>83000000</c:v>
                </c:pt>
                <c:pt idx="2311">
                  <c:v>83000000</c:v>
                </c:pt>
                <c:pt idx="2312">
                  <c:v>83000000</c:v>
                </c:pt>
                <c:pt idx="2313">
                  <c:v>83000000</c:v>
                </c:pt>
                <c:pt idx="2314">
                  <c:v>83000000</c:v>
                </c:pt>
                <c:pt idx="2315">
                  <c:v>83000000</c:v>
                </c:pt>
                <c:pt idx="2316">
                  <c:v>83000000</c:v>
                </c:pt>
                <c:pt idx="2317">
                  <c:v>83000000</c:v>
                </c:pt>
                <c:pt idx="2318">
                  <c:v>83000000</c:v>
                </c:pt>
                <c:pt idx="2319">
                  <c:v>83000000</c:v>
                </c:pt>
                <c:pt idx="2320">
                  <c:v>83000000</c:v>
                </c:pt>
                <c:pt idx="2321">
                  <c:v>83000000</c:v>
                </c:pt>
                <c:pt idx="2322">
                  <c:v>83000000</c:v>
                </c:pt>
                <c:pt idx="2323">
                  <c:v>83000000</c:v>
                </c:pt>
                <c:pt idx="2324">
                  <c:v>83000000</c:v>
                </c:pt>
                <c:pt idx="2325">
                  <c:v>83000000</c:v>
                </c:pt>
                <c:pt idx="2326">
                  <c:v>83000000</c:v>
                </c:pt>
                <c:pt idx="2327">
                  <c:v>83000000</c:v>
                </c:pt>
                <c:pt idx="2328">
                  <c:v>83000000</c:v>
                </c:pt>
                <c:pt idx="2329">
                  <c:v>83000000</c:v>
                </c:pt>
                <c:pt idx="2330">
                  <c:v>83000000</c:v>
                </c:pt>
                <c:pt idx="2331">
                  <c:v>83000000</c:v>
                </c:pt>
                <c:pt idx="2332">
                  <c:v>83000000</c:v>
                </c:pt>
                <c:pt idx="2333">
                  <c:v>83000000</c:v>
                </c:pt>
                <c:pt idx="2334">
                  <c:v>83000000</c:v>
                </c:pt>
                <c:pt idx="2335">
                  <c:v>83000000</c:v>
                </c:pt>
                <c:pt idx="2336">
                  <c:v>83000000</c:v>
                </c:pt>
                <c:pt idx="2337">
                  <c:v>83000000</c:v>
                </c:pt>
                <c:pt idx="2338">
                  <c:v>83000000</c:v>
                </c:pt>
                <c:pt idx="2339">
                  <c:v>83000000</c:v>
                </c:pt>
                <c:pt idx="2340">
                  <c:v>83000000</c:v>
                </c:pt>
                <c:pt idx="2341">
                  <c:v>83000000</c:v>
                </c:pt>
                <c:pt idx="2342">
                  <c:v>83000000</c:v>
                </c:pt>
                <c:pt idx="2343">
                  <c:v>83000000</c:v>
                </c:pt>
                <c:pt idx="2344">
                  <c:v>83000000</c:v>
                </c:pt>
                <c:pt idx="2345">
                  <c:v>83000000</c:v>
                </c:pt>
                <c:pt idx="2346">
                  <c:v>83000000</c:v>
                </c:pt>
                <c:pt idx="2347">
                  <c:v>83000000</c:v>
                </c:pt>
                <c:pt idx="2348">
                  <c:v>83000000</c:v>
                </c:pt>
                <c:pt idx="2349">
                  <c:v>83000000</c:v>
                </c:pt>
                <c:pt idx="2350">
                  <c:v>83000000</c:v>
                </c:pt>
                <c:pt idx="2351">
                  <c:v>83000000</c:v>
                </c:pt>
                <c:pt idx="2352">
                  <c:v>83000000</c:v>
                </c:pt>
                <c:pt idx="2353">
                  <c:v>83000000</c:v>
                </c:pt>
                <c:pt idx="2354">
                  <c:v>83000000</c:v>
                </c:pt>
                <c:pt idx="2355">
                  <c:v>83000000</c:v>
                </c:pt>
                <c:pt idx="2356">
                  <c:v>83000000</c:v>
                </c:pt>
                <c:pt idx="2357">
                  <c:v>83000000</c:v>
                </c:pt>
                <c:pt idx="2358">
                  <c:v>83000000</c:v>
                </c:pt>
                <c:pt idx="2359">
                  <c:v>83000000</c:v>
                </c:pt>
                <c:pt idx="2360">
                  <c:v>83000000</c:v>
                </c:pt>
                <c:pt idx="2361">
                  <c:v>83000000</c:v>
                </c:pt>
                <c:pt idx="2362">
                  <c:v>83000000</c:v>
                </c:pt>
                <c:pt idx="2363">
                  <c:v>83000000</c:v>
                </c:pt>
                <c:pt idx="2364">
                  <c:v>83000000</c:v>
                </c:pt>
                <c:pt idx="2365">
                  <c:v>83000000</c:v>
                </c:pt>
                <c:pt idx="2366">
                  <c:v>83000000</c:v>
                </c:pt>
                <c:pt idx="2367">
                  <c:v>83000000</c:v>
                </c:pt>
                <c:pt idx="2368">
                  <c:v>83000000</c:v>
                </c:pt>
                <c:pt idx="2369">
                  <c:v>83000000</c:v>
                </c:pt>
                <c:pt idx="2370">
                  <c:v>83000000</c:v>
                </c:pt>
                <c:pt idx="2371">
                  <c:v>83000000</c:v>
                </c:pt>
                <c:pt idx="2372">
                  <c:v>83000000</c:v>
                </c:pt>
                <c:pt idx="2373">
                  <c:v>83000000</c:v>
                </c:pt>
                <c:pt idx="2374">
                  <c:v>83000000</c:v>
                </c:pt>
                <c:pt idx="2375">
                  <c:v>83000000</c:v>
                </c:pt>
                <c:pt idx="2376">
                  <c:v>83000000</c:v>
                </c:pt>
                <c:pt idx="2377">
                  <c:v>83000000</c:v>
                </c:pt>
                <c:pt idx="2378">
                  <c:v>83000000</c:v>
                </c:pt>
                <c:pt idx="2379">
                  <c:v>83000000</c:v>
                </c:pt>
                <c:pt idx="2380">
                  <c:v>83000000</c:v>
                </c:pt>
                <c:pt idx="2381">
                  <c:v>83000000</c:v>
                </c:pt>
                <c:pt idx="2382">
                  <c:v>83000000</c:v>
                </c:pt>
                <c:pt idx="2383">
                  <c:v>83000000</c:v>
                </c:pt>
                <c:pt idx="2384">
                  <c:v>83000000</c:v>
                </c:pt>
                <c:pt idx="2385">
                  <c:v>83000000</c:v>
                </c:pt>
                <c:pt idx="2386">
                  <c:v>83000000</c:v>
                </c:pt>
                <c:pt idx="2387">
                  <c:v>83000000</c:v>
                </c:pt>
                <c:pt idx="2388">
                  <c:v>83000000</c:v>
                </c:pt>
                <c:pt idx="2389">
                  <c:v>83000000</c:v>
                </c:pt>
                <c:pt idx="2390">
                  <c:v>83000000</c:v>
                </c:pt>
                <c:pt idx="2391">
                  <c:v>83000000</c:v>
                </c:pt>
                <c:pt idx="2392">
                  <c:v>83000000</c:v>
                </c:pt>
                <c:pt idx="2393">
                  <c:v>83000000</c:v>
                </c:pt>
                <c:pt idx="2394">
                  <c:v>83000000</c:v>
                </c:pt>
                <c:pt idx="2395">
                  <c:v>83000000</c:v>
                </c:pt>
                <c:pt idx="2396">
                  <c:v>83000000</c:v>
                </c:pt>
                <c:pt idx="2397">
                  <c:v>83000000</c:v>
                </c:pt>
                <c:pt idx="2398">
                  <c:v>83000000</c:v>
                </c:pt>
                <c:pt idx="2399">
                  <c:v>83000000</c:v>
                </c:pt>
                <c:pt idx="2400">
                  <c:v>83000000</c:v>
                </c:pt>
                <c:pt idx="2401">
                  <c:v>83000000</c:v>
                </c:pt>
                <c:pt idx="2402">
                  <c:v>83000000</c:v>
                </c:pt>
                <c:pt idx="2403">
                  <c:v>83000000</c:v>
                </c:pt>
                <c:pt idx="2404">
                  <c:v>83000000</c:v>
                </c:pt>
                <c:pt idx="2405">
                  <c:v>83000000</c:v>
                </c:pt>
                <c:pt idx="2406">
                  <c:v>83000000</c:v>
                </c:pt>
                <c:pt idx="2407">
                  <c:v>83000000</c:v>
                </c:pt>
                <c:pt idx="2408">
                  <c:v>83000000</c:v>
                </c:pt>
                <c:pt idx="2409">
                  <c:v>83000000</c:v>
                </c:pt>
                <c:pt idx="2410">
                  <c:v>83000000</c:v>
                </c:pt>
                <c:pt idx="2411">
                  <c:v>83000000</c:v>
                </c:pt>
                <c:pt idx="2412">
                  <c:v>83000000</c:v>
                </c:pt>
                <c:pt idx="2413">
                  <c:v>83000000</c:v>
                </c:pt>
                <c:pt idx="2414">
                  <c:v>83000000</c:v>
                </c:pt>
                <c:pt idx="2415">
                  <c:v>83000000</c:v>
                </c:pt>
                <c:pt idx="2416">
                  <c:v>83000000</c:v>
                </c:pt>
                <c:pt idx="2417">
                  <c:v>83000000</c:v>
                </c:pt>
                <c:pt idx="2418">
                  <c:v>83000000</c:v>
                </c:pt>
                <c:pt idx="2419">
                  <c:v>83000000</c:v>
                </c:pt>
                <c:pt idx="2420">
                  <c:v>83000000</c:v>
                </c:pt>
                <c:pt idx="2421">
                  <c:v>83000000</c:v>
                </c:pt>
                <c:pt idx="2422">
                  <c:v>83000000</c:v>
                </c:pt>
                <c:pt idx="2423">
                  <c:v>83000000</c:v>
                </c:pt>
                <c:pt idx="2424">
                  <c:v>83000000</c:v>
                </c:pt>
                <c:pt idx="2425">
                  <c:v>83000000</c:v>
                </c:pt>
                <c:pt idx="2426">
                  <c:v>83000000</c:v>
                </c:pt>
                <c:pt idx="2427">
                  <c:v>83000000</c:v>
                </c:pt>
                <c:pt idx="2428">
                  <c:v>83000000</c:v>
                </c:pt>
                <c:pt idx="2429">
                  <c:v>83000000</c:v>
                </c:pt>
                <c:pt idx="2430">
                  <c:v>83000000</c:v>
                </c:pt>
                <c:pt idx="2431">
                  <c:v>83000000</c:v>
                </c:pt>
                <c:pt idx="2432">
                  <c:v>83000000</c:v>
                </c:pt>
                <c:pt idx="2433">
                  <c:v>83000000</c:v>
                </c:pt>
                <c:pt idx="2434">
                  <c:v>83000000</c:v>
                </c:pt>
                <c:pt idx="2435">
                  <c:v>83000000</c:v>
                </c:pt>
                <c:pt idx="2436">
                  <c:v>83000000</c:v>
                </c:pt>
                <c:pt idx="2437">
                  <c:v>83000000</c:v>
                </c:pt>
                <c:pt idx="2438">
                  <c:v>83000000</c:v>
                </c:pt>
                <c:pt idx="2439">
                  <c:v>83000000</c:v>
                </c:pt>
                <c:pt idx="2440">
                  <c:v>83000000</c:v>
                </c:pt>
                <c:pt idx="2441">
                  <c:v>83000000</c:v>
                </c:pt>
                <c:pt idx="2442">
                  <c:v>83000000</c:v>
                </c:pt>
                <c:pt idx="2443">
                  <c:v>83000000</c:v>
                </c:pt>
                <c:pt idx="2444">
                  <c:v>83000000</c:v>
                </c:pt>
                <c:pt idx="2445">
                  <c:v>83000000</c:v>
                </c:pt>
                <c:pt idx="2446">
                  <c:v>83000000</c:v>
                </c:pt>
                <c:pt idx="2447">
                  <c:v>83000000</c:v>
                </c:pt>
                <c:pt idx="2448">
                  <c:v>83000000</c:v>
                </c:pt>
                <c:pt idx="2449">
                  <c:v>83000000</c:v>
                </c:pt>
                <c:pt idx="2450">
                  <c:v>83000000</c:v>
                </c:pt>
                <c:pt idx="2451">
                  <c:v>83000000</c:v>
                </c:pt>
                <c:pt idx="2452">
                  <c:v>83000000</c:v>
                </c:pt>
                <c:pt idx="2453">
                  <c:v>83000000</c:v>
                </c:pt>
                <c:pt idx="2454">
                  <c:v>83000000</c:v>
                </c:pt>
                <c:pt idx="2455">
                  <c:v>83000000</c:v>
                </c:pt>
                <c:pt idx="2456">
                  <c:v>83000000</c:v>
                </c:pt>
                <c:pt idx="2457">
                  <c:v>83000000</c:v>
                </c:pt>
                <c:pt idx="2458">
                  <c:v>83000000</c:v>
                </c:pt>
                <c:pt idx="2459">
                  <c:v>83000000</c:v>
                </c:pt>
                <c:pt idx="2460">
                  <c:v>83000000</c:v>
                </c:pt>
                <c:pt idx="2461">
                  <c:v>83000000</c:v>
                </c:pt>
                <c:pt idx="2462">
                  <c:v>83000000</c:v>
                </c:pt>
                <c:pt idx="2463">
                  <c:v>83000000</c:v>
                </c:pt>
                <c:pt idx="2464">
                  <c:v>83000000</c:v>
                </c:pt>
                <c:pt idx="2465">
                  <c:v>83000000</c:v>
                </c:pt>
                <c:pt idx="2466">
                  <c:v>83000000</c:v>
                </c:pt>
                <c:pt idx="2467">
                  <c:v>83000000</c:v>
                </c:pt>
                <c:pt idx="2468">
                  <c:v>83000000</c:v>
                </c:pt>
                <c:pt idx="2469">
                  <c:v>83000000</c:v>
                </c:pt>
                <c:pt idx="2470">
                  <c:v>83000000</c:v>
                </c:pt>
                <c:pt idx="2471">
                  <c:v>83000000</c:v>
                </c:pt>
                <c:pt idx="2472">
                  <c:v>83000000</c:v>
                </c:pt>
                <c:pt idx="2473">
                  <c:v>83000000</c:v>
                </c:pt>
                <c:pt idx="2474">
                  <c:v>83000000</c:v>
                </c:pt>
                <c:pt idx="2475">
                  <c:v>83000000</c:v>
                </c:pt>
                <c:pt idx="2476">
                  <c:v>83000000</c:v>
                </c:pt>
                <c:pt idx="2477">
                  <c:v>83000000</c:v>
                </c:pt>
                <c:pt idx="2478">
                  <c:v>83000000</c:v>
                </c:pt>
                <c:pt idx="2479">
                  <c:v>83000000</c:v>
                </c:pt>
                <c:pt idx="2480">
                  <c:v>83000000</c:v>
                </c:pt>
                <c:pt idx="2481">
                  <c:v>83000000</c:v>
                </c:pt>
                <c:pt idx="2482">
                  <c:v>83000000</c:v>
                </c:pt>
                <c:pt idx="2483">
                  <c:v>83000000</c:v>
                </c:pt>
                <c:pt idx="2484">
                  <c:v>83000000</c:v>
                </c:pt>
                <c:pt idx="2485">
                  <c:v>83000000</c:v>
                </c:pt>
                <c:pt idx="2486">
                  <c:v>83000000</c:v>
                </c:pt>
                <c:pt idx="2487">
                  <c:v>83000000</c:v>
                </c:pt>
                <c:pt idx="2488">
                  <c:v>83000000</c:v>
                </c:pt>
                <c:pt idx="2489">
                  <c:v>83000000</c:v>
                </c:pt>
                <c:pt idx="2490">
                  <c:v>83000000</c:v>
                </c:pt>
                <c:pt idx="2491">
                  <c:v>83000000</c:v>
                </c:pt>
                <c:pt idx="2492">
                  <c:v>83000000</c:v>
                </c:pt>
                <c:pt idx="2493">
                  <c:v>83000000</c:v>
                </c:pt>
                <c:pt idx="2494">
                  <c:v>83000000</c:v>
                </c:pt>
                <c:pt idx="2495">
                  <c:v>83000000</c:v>
                </c:pt>
                <c:pt idx="2496">
                  <c:v>83000000</c:v>
                </c:pt>
                <c:pt idx="2497">
                  <c:v>83000000</c:v>
                </c:pt>
                <c:pt idx="2498">
                  <c:v>83000000</c:v>
                </c:pt>
                <c:pt idx="2499">
                  <c:v>83000000</c:v>
                </c:pt>
                <c:pt idx="2500">
                  <c:v>83000000</c:v>
                </c:pt>
                <c:pt idx="2501">
                  <c:v>83000000</c:v>
                </c:pt>
                <c:pt idx="2502">
                  <c:v>83000000</c:v>
                </c:pt>
                <c:pt idx="2503">
                  <c:v>83000000</c:v>
                </c:pt>
                <c:pt idx="2504">
                  <c:v>83000000</c:v>
                </c:pt>
                <c:pt idx="2505">
                  <c:v>83000000</c:v>
                </c:pt>
                <c:pt idx="2506">
                  <c:v>83000000</c:v>
                </c:pt>
                <c:pt idx="2507">
                  <c:v>83000000</c:v>
                </c:pt>
                <c:pt idx="2508">
                  <c:v>83000000</c:v>
                </c:pt>
                <c:pt idx="2509">
                  <c:v>83000000</c:v>
                </c:pt>
                <c:pt idx="2510">
                  <c:v>83000000</c:v>
                </c:pt>
                <c:pt idx="2511">
                  <c:v>83000000</c:v>
                </c:pt>
                <c:pt idx="2512">
                  <c:v>83000000</c:v>
                </c:pt>
                <c:pt idx="2513">
                  <c:v>83000000</c:v>
                </c:pt>
                <c:pt idx="2514">
                  <c:v>83000000</c:v>
                </c:pt>
                <c:pt idx="2515">
                  <c:v>83000000</c:v>
                </c:pt>
                <c:pt idx="2516">
                  <c:v>83000000</c:v>
                </c:pt>
                <c:pt idx="2517">
                  <c:v>83000000</c:v>
                </c:pt>
                <c:pt idx="2518">
                  <c:v>83000000</c:v>
                </c:pt>
                <c:pt idx="2519">
                  <c:v>83000000</c:v>
                </c:pt>
                <c:pt idx="2520">
                  <c:v>83000000</c:v>
                </c:pt>
                <c:pt idx="2521">
                  <c:v>83000000</c:v>
                </c:pt>
                <c:pt idx="2522">
                  <c:v>83000000</c:v>
                </c:pt>
                <c:pt idx="2523">
                  <c:v>83000000</c:v>
                </c:pt>
                <c:pt idx="2524">
                  <c:v>83000000</c:v>
                </c:pt>
                <c:pt idx="2525">
                  <c:v>83000000</c:v>
                </c:pt>
                <c:pt idx="2526">
                  <c:v>83000000</c:v>
                </c:pt>
                <c:pt idx="2527">
                  <c:v>83000000</c:v>
                </c:pt>
                <c:pt idx="2528">
                  <c:v>83000000</c:v>
                </c:pt>
                <c:pt idx="2529">
                  <c:v>83000000</c:v>
                </c:pt>
                <c:pt idx="2530">
                  <c:v>83000000</c:v>
                </c:pt>
                <c:pt idx="2531">
                  <c:v>83000000</c:v>
                </c:pt>
                <c:pt idx="2532">
                  <c:v>83000000</c:v>
                </c:pt>
                <c:pt idx="2533">
                  <c:v>83000000</c:v>
                </c:pt>
                <c:pt idx="2534">
                  <c:v>83000000</c:v>
                </c:pt>
                <c:pt idx="2535">
                  <c:v>83000000</c:v>
                </c:pt>
                <c:pt idx="2536">
                  <c:v>83000000</c:v>
                </c:pt>
                <c:pt idx="2537">
                  <c:v>83000000</c:v>
                </c:pt>
                <c:pt idx="2538">
                  <c:v>83000000</c:v>
                </c:pt>
                <c:pt idx="2539">
                  <c:v>83000000</c:v>
                </c:pt>
                <c:pt idx="2540">
                  <c:v>83000000</c:v>
                </c:pt>
                <c:pt idx="2541">
                  <c:v>83000000</c:v>
                </c:pt>
                <c:pt idx="2542">
                  <c:v>83000000</c:v>
                </c:pt>
                <c:pt idx="2543">
                  <c:v>83000000</c:v>
                </c:pt>
                <c:pt idx="2544">
                  <c:v>83000000</c:v>
                </c:pt>
                <c:pt idx="2545">
                  <c:v>83000000</c:v>
                </c:pt>
                <c:pt idx="2546">
                  <c:v>83000000</c:v>
                </c:pt>
                <c:pt idx="2547">
                  <c:v>83000000</c:v>
                </c:pt>
                <c:pt idx="2548">
                  <c:v>83000000</c:v>
                </c:pt>
                <c:pt idx="2549">
                  <c:v>83000000</c:v>
                </c:pt>
                <c:pt idx="2550">
                  <c:v>83000000</c:v>
                </c:pt>
                <c:pt idx="2551">
                  <c:v>83000000</c:v>
                </c:pt>
                <c:pt idx="2552">
                  <c:v>83000000</c:v>
                </c:pt>
                <c:pt idx="2553">
                  <c:v>83000000</c:v>
                </c:pt>
                <c:pt idx="2554">
                  <c:v>83000000</c:v>
                </c:pt>
                <c:pt idx="2555">
                  <c:v>83000000</c:v>
                </c:pt>
                <c:pt idx="2556">
                  <c:v>83000000</c:v>
                </c:pt>
                <c:pt idx="2557">
                  <c:v>83000000</c:v>
                </c:pt>
                <c:pt idx="2558">
                  <c:v>83000000</c:v>
                </c:pt>
                <c:pt idx="2559">
                  <c:v>83000000</c:v>
                </c:pt>
                <c:pt idx="2560">
                  <c:v>83000000</c:v>
                </c:pt>
                <c:pt idx="2561">
                  <c:v>83000000</c:v>
                </c:pt>
                <c:pt idx="2562">
                  <c:v>83000000</c:v>
                </c:pt>
                <c:pt idx="2563">
                  <c:v>83000000</c:v>
                </c:pt>
                <c:pt idx="2564">
                  <c:v>83000000</c:v>
                </c:pt>
                <c:pt idx="2565">
                  <c:v>83000000</c:v>
                </c:pt>
                <c:pt idx="2566">
                  <c:v>83000000</c:v>
                </c:pt>
                <c:pt idx="2567">
                  <c:v>83000000</c:v>
                </c:pt>
                <c:pt idx="2568">
                  <c:v>83000000</c:v>
                </c:pt>
                <c:pt idx="2569">
                  <c:v>83000000</c:v>
                </c:pt>
                <c:pt idx="2570">
                  <c:v>83000000</c:v>
                </c:pt>
                <c:pt idx="2571">
                  <c:v>83000000</c:v>
                </c:pt>
                <c:pt idx="2572">
                  <c:v>83000000</c:v>
                </c:pt>
                <c:pt idx="2573">
                  <c:v>83000000</c:v>
                </c:pt>
                <c:pt idx="2574">
                  <c:v>83000000</c:v>
                </c:pt>
                <c:pt idx="2575">
                  <c:v>83000000</c:v>
                </c:pt>
                <c:pt idx="2576">
                  <c:v>83000000</c:v>
                </c:pt>
                <c:pt idx="2577">
                  <c:v>83000000</c:v>
                </c:pt>
                <c:pt idx="2578">
                  <c:v>83000000</c:v>
                </c:pt>
                <c:pt idx="2579">
                  <c:v>83000000</c:v>
                </c:pt>
                <c:pt idx="2580">
                  <c:v>83000000</c:v>
                </c:pt>
                <c:pt idx="2581">
                  <c:v>83000000</c:v>
                </c:pt>
                <c:pt idx="2582">
                  <c:v>83000000</c:v>
                </c:pt>
                <c:pt idx="2583">
                  <c:v>83000000</c:v>
                </c:pt>
                <c:pt idx="2584">
                  <c:v>83000000</c:v>
                </c:pt>
                <c:pt idx="2585">
                  <c:v>83000000</c:v>
                </c:pt>
                <c:pt idx="2586">
                  <c:v>83000000</c:v>
                </c:pt>
                <c:pt idx="2587">
                  <c:v>83000000</c:v>
                </c:pt>
                <c:pt idx="2588">
                  <c:v>83000000</c:v>
                </c:pt>
                <c:pt idx="2589">
                  <c:v>83000000</c:v>
                </c:pt>
                <c:pt idx="2590">
                  <c:v>83000000</c:v>
                </c:pt>
                <c:pt idx="2591">
                  <c:v>83000000</c:v>
                </c:pt>
                <c:pt idx="2592">
                  <c:v>83000000</c:v>
                </c:pt>
                <c:pt idx="2593">
                  <c:v>83000000</c:v>
                </c:pt>
                <c:pt idx="2594">
                  <c:v>83000000</c:v>
                </c:pt>
                <c:pt idx="2595">
                  <c:v>83000000</c:v>
                </c:pt>
                <c:pt idx="2596">
                  <c:v>83000000</c:v>
                </c:pt>
                <c:pt idx="2597">
                  <c:v>83000000</c:v>
                </c:pt>
                <c:pt idx="2598">
                  <c:v>83000000</c:v>
                </c:pt>
                <c:pt idx="2599">
                  <c:v>83000000</c:v>
                </c:pt>
                <c:pt idx="2600">
                  <c:v>83000000</c:v>
                </c:pt>
                <c:pt idx="2601">
                  <c:v>83000000</c:v>
                </c:pt>
                <c:pt idx="2602">
                  <c:v>83000000</c:v>
                </c:pt>
                <c:pt idx="2603">
                  <c:v>83000000</c:v>
                </c:pt>
                <c:pt idx="2604">
                  <c:v>83000000</c:v>
                </c:pt>
                <c:pt idx="2605">
                  <c:v>83000000</c:v>
                </c:pt>
                <c:pt idx="2606">
                  <c:v>83000000</c:v>
                </c:pt>
                <c:pt idx="2607">
                  <c:v>83000000</c:v>
                </c:pt>
                <c:pt idx="2608">
                  <c:v>83000000</c:v>
                </c:pt>
                <c:pt idx="2609">
                  <c:v>83000000</c:v>
                </c:pt>
                <c:pt idx="2610">
                  <c:v>83000000</c:v>
                </c:pt>
                <c:pt idx="2611">
                  <c:v>83000000</c:v>
                </c:pt>
                <c:pt idx="2612">
                  <c:v>83000000</c:v>
                </c:pt>
                <c:pt idx="2613">
                  <c:v>83000000</c:v>
                </c:pt>
                <c:pt idx="2614">
                  <c:v>83000000</c:v>
                </c:pt>
                <c:pt idx="2615">
                  <c:v>83000000</c:v>
                </c:pt>
                <c:pt idx="2616">
                  <c:v>83000000</c:v>
                </c:pt>
                <c:pt idx="2617">
                  <c:v>83000000</c:v>
                </c:pt>
                <c:pt idx="2618">
                  <c:v>83000000</c:v>
                </c:pt>
                <c:pt idx="2619">
                  <c:v>83000000</c:v>
                </c:pt>
                <c:pt idx="2620">
                  <c:v>83000000</c:v>
                </c:pt>
                <c:pt idx="2621">
                  <c:v>83000000</c:v>
                </c:pt>
                <c:pt idx="2622">
                  <c:v>83000000</c:v>
                </c:pt>
                <c:pt idx="2623">
                  <c:v>83000000</c:v>
                </c:pt>
                <c:pt idx="2624">
                  <c:v>83000000</c:v>
                </c:pt>
                <c:pt idx="2625">
                  <c:v>83000000</c:v>
                </c:pt>
                <c:pt idx="2626">
                  <c:v>83000000</c:v>
                </c:pt>
                <c:pt idx="2627">
                  <c:v>83000000</c:v>
                </c:pt>
                <c:pt idx="2628">
                  <c:v>83000000</c:v>
                </c:pt>
                <c:pt idx="2629">
                  <c:v>83000000</c:v>
                </c:pt>
                <c:pt idx="2630">
                  <c:v>83000000</c:v>
                </c:pt>
                <c:pt idx="2631">
                  <c:v>83000000</c:v>
                </c:pt>
                <c:pt idx="2632">
                  <c:v>83000000</c:v>
                </c:pt>
                <c:pt idx="2633">
                  <c:v>83000000</c:v>
                </c:pt>
                <c:pt idx="2634">
                  <c:v>83000000</c:v>
                </c:pt>
                <c:pt idx="2635">
                  <c:v>83000000</c:v>
                </c:pt>
                <c:pt idx="2636">
                  <c:v>83000000</c:v>
                </c:pt>
                <c:pt idx="2637">
                  <c:v>83000000</c:v>
                </c:pt>
                <c:pt idx="2638">
                  <c:v>83000000</c:v>
                </c:pt>
                <c:pt idx="2639">
                  <c:v>83000000</c:v>
                </c:pt>
                <c:pt idx="2640">
                  <c:v>83000000</c:v>
                </c:pt>
                <c:pt idx="2641">
                  <c:v>83000000</c:v>
                </c:pt>
                <c:pt idx="2642">
                  <c:v>83000000</c:v>
                </c:pt>
                <c:pt idx="2643">
                  <c:v>83000000</c:v>
                </c:pt>
                <c:pt idx="2644">
                  <c:v>83000000</c:v>
                </c:pt>
                <c:pt idx="2645">
                  <c:v>83000000</c:v>
                </c:pt>
                <c:pt idx="2646">
                  <c:v>83000000</c:v>
                </c:pt>
                <c:pt idx="2647">
                  <c:v>83000000</c:v>
                </c:pt>
                <c:pt idx="2648">
                  <c:v>83000000</c:v>
                </c:pt>
                <c:pt idx="2649">
                  <c:v>83000000</c:v>
                </c:pt>
                <c:pt idx="2650">
                  <c:v>83000000</c:v>
                </c:pt>
                <c:pt idx="2651">
                  <c:v>83000000</c:v>
                </c:pt>
                <c:pt idx="2652">
                  <c:v>83000000</c:v>
                </c:pt>
                <c:pt idx="2653">
                  <c:v>83000000</c:v>
                </c:pt>
                <c:pt idx="2654">
                  <c:v>83000000</c:v>
                </c:pt>
                <c:pt idx="2655">
                  <c:v>83000000</c:v>
                </c:pt>
                <c:pt idx="2656">
                  <c:v>83000000</c:v>
                </c:pt>
                <c:pt idx="2657">
                  <c:v>83000000</c:v>
                </c:pt>
                <c:pt idx="2658">
                  <c:v>83000000</c:v>
                </c:pt>
                <c:pt idx="2659">
                  <c:v>83000000</c:v>
                </c:pt>
                <c:pt idx="2660">
                  <c:v>83000000</c:v>
                </c:pt>
                <c:pt idx="2661">
                  <c:v>83000000</c:v>
                </c:pt>
                <c:pt idx="2662">
                  <c:v>83000000</c:v>
                </c:pt>
                <c:pt idx="2663">
                  <c:v>83000000</c:v>
                </c:pt>
                <c:pt idx="2664">
                  <c:v>83000000</c:v>
                </c:pt>
                <c:pt idx="2665">
                  <c:v>83000000</c:v>
                </c:pt>
                <c:pt idx="2666">
                  <c:v>83000000</c:v>
                </c:pt>
                <c:pt idx="2667">
                  <c:v>83000000</c:v>
                </c:pt>
                <c:pt idx="2668">
                  <c:v>83000000</c:v>
                </c:pt>
                <c:pt idx="2669">
                  <c:v>83000000</c:v>
                </c:pt>
                <c:pt idx="2670">
                  <c:v>83000000</c:v>
                </c:pt>
                <c:pt idx="2671">
                  <c:v>83000000</c:v>
                </c:pt>
                <c:pt idx="2672">
                  <c:v>83000000</c:v>
                </c:pt>
                <c:pt idx="2673">
                  <c:v>83000000</c:v>
                </c:pt>
                <c:pt idx="2674">
                  <c:v>83000000</c:v>
                </c:pt>
                <c:pt idx="2675">
                  <c:v>83000000</c:v>
                </c:pt>
                <c:pt idx="2676">
                  <c:v>83000000</c:v>
                </c:pt>
                <c:pt idx="2677">
                  <c:v>83000000</c:v>
                </c:pt>
                <c:pt idx="2678">
                  <c:v>83000000</c:v>
                </c:pt>
                <c:pt idx="2679">
                  <c:v>83000000</c:v>
                </c:pt>
                <c:pt idx="2680">
                  <c:v>83000000</c:v>
                </c:pt>
                <c:pt idx="2681">
                  <c:v>83000000</c:v>
                </c:pt>
                <c:pt idx="2682">
                  <c:v>83000000</c:v>
                </c:pt>
                <c:pt idx="2683">
                  <c:v>83000000</c:v>
                </c:pt>
                <c:pt idx="2684">
                  <c:v>83000000</c:v>
                </c:pt>
                <c:pt idx="2685">
                  <c:v>83000000</c:v>
                </c:pt>
                <c:pt idx="2686">
                  <c:v>83000000</c:v>
                </c:pt>
                <c:pt idx="2687">
                  <c:v>83000000</c:v>
                </c:pt>
                <c:pt idx="2688">
                  <c:v>83000000</c:v>
                </c:pt>
                <c:pt idx="2689">
                  <c:v>83000000</c:v>
                </c:pt>
                <c:pt idx="2690">
                  <c:v>83000000</c:v>
                </c:pt>
                <c:pt idx="2691">
                  <c:v>83000000</c:v>
                </c:pt>
                <c:pt idx="2692">
                  <c:v>83000000</c:v>
                </c:pt>
                <c:pt idx="2693">
                  <c:v>83000000</c:v>
                </c:pt>
                <c:pt idx="2694">
                  <c:v>83000000</c:v>
                </c:pt>
                <c:pt idx="2695">
                  <c:v>83000000</c:v>
                </c:pt>
                <c:pt idx="2696">
                  <c:v>83000000</c:v>
                </c:pt>
                <c:pt idx="2697">
                  <c:v>83000000</c:v>
                </c:pt>
                <c:pt idx="2698">
                  <c:v>83000000</c:v>
                </c:pt>
                <c:pt idx="2699">
                  <c:v>83000000</c:v>
                </c:pt>
                <c:pt idx="2700">
                  <c:v>83000000</c:v>
                </c:pt>
                <c:pt idx="2701">
                  <c:v>83000000</c:v>
                </c:pt>
                <c:pt idx="2702">
                  <c:v>83000000</c:v>
                </c:pt>
                <c:pt idx="2703">
                  <c:v>83000000</c:v>
                </c:pt>
                <c:pt idx="2704">
                  <c:v>83000000</c:v>
                </c:pt>
                <c:pt idx="2705">
                  <c:v>83000000</c:v>
                </c:pt>
                <c:pt idx="2706">
                  <c:v>83000000</c:v>
                </c:pt>
                <c:pt idx="2707">
                  <c:v>83000000</c:v>
                </c:pt>
                <c:pt idx="2708">
                  <c:v>83000000</c:v>
                </c:pt>
                <c:pt idx="2709">
                  <c:v>83000000</c:v>
                </c:pt>
                <c:pt idx="2710">
                  <c:v>83000000</c:v>
                </c:pt>
                <c:pt idx="2711">
                  <c:v>83000000</c:v>
                </c:pt>
                <c:pt idx="2712">
                  <c:v>83000000</c:v>
                </c:pt>
                <c:pt idx="2713">
                  <c:v>83000000</c:v>
                </c:pt>
                <c:pt idx="2714">
                  <c:v>83000000</c:v>
                </c:pt>
                <c:pt idx="2715">
                  <c:v>83000000</c:v>
                </c:pt>
                <c:pt idx="2716">
                  <c:v>83000000</c:v>
                </c:pt>
                <c:pt idx="2717">
                  <c:v>83000000</c:v>
                </c:pt>
                <c:pt idx="2718">
                  <c:v>83000000</c:v>
                </c:pt>
                <c:pt idx="2719">
                  <c:v>83000000</c:v>
                </c:pt>
                <c:pt idx="2720">
                  <c:v>83000000</c:v>
                </c:pt>
                <c:pt idx="2721">
                  <c:v>83000000</c:v>
                </c:pt>
                <c:pt idx="2722">
                  <c:v>83000000</c:v>
                </c:pt>
                <c:pt idx="2723">
                  <c:v>83000000</c:v>
                </c:pt>
                <c:pt idx="2724">
                  <c:v>83000000</c:v>
                </c:pt>
                <c:pt idx="2725">
                  <c:v>83000000</c:v>
                </c:pt>
                <c:pt idx="2726">
                  <c:v>83000000</c:v>
                </c:pt>
                <c:pt idx="2727">
                  <c:v>83000000</c:v>
                </c:pt>
                <c:pt idx="2728">
                  <c:v>83000000</c:v>
                </c:pt>
                <c:pt idx="2729">
                  <c:v>83000000</c:v>
                </c:pt>
                <c:pt idx="2730">
                  <c:v>83000000</c:v>
                </c:pt>
                <c:pt idx="2731">
                  <c:v>83000000</c:v>
                </c:pt>
                <c:pt idx="2732">
                  <c:v>83000000</c:v>
                </c:pt>
                <c:pt idx="2733">
                  <c:v>83000000</c:v>
                </c:pt>
                <c:pt idx="2734">
                  <c:v>83000000</c:v>
                </c:pt>
                <c:pt idx="2735">
                  <c:v>83000000</c:v>
                </c:pt>
                <c:pt idx="2736">
                  <c:v>83000000</c:v>
                </c:pt>
                <c:pt idx="2737">
                  <c:v>83000000</c:v>
                </c:pt>
                <c:pt idx="2738">
                  <c:v>83000000</c:v>
                </c:pt>
                <c:pt idx="2739">
                  <c:v>83000000</c:v>
                </c:pt>
                <c:pt idx="2740">
                  <c:v>83000000</c:v>
                </c:pt>
                <c:pt idx="2741">
                  <c:v>83000000</c:v>
                </c:pt>
                <c:pt idx="2742">
                  <c:v>83000000</c:v>
                </c:pt>
                <c:pt idx="2743">
                  <c:v>83000000</c:v>
                </c:pt>
                <c:pt idx="2744">
                  <c:v>83000000</c:v>
                </c:pt>
                <c:pt idx="2745">
                  <c:v>83000000</c:v>
                </c:pt>
                <c:pt idx="2746">
                  <c:v>83000000</c:v>
                </c:pt>
                <c:pt idx="2747">
                  <c:v>83000000</c:v>
                </c:pt>
                <c:pt idx="2748">
                  <c:v>83000000</c:v>
                </c:pt>
                <c:pt idx="2749">
                  <c:v>83000000</c:v>
                </c:pt>
                <c:pt idx="2750">
                  <c:v>83000000</c:v>
                </c:pt>
                <c:pt idx="2751">
                  <c:v>83000000</c:v>
                </c:pt>
                <c:pt idx="2752">
                  <c:v>83000000</c:v>
                </c:pt>
                <c:pt idx="2753">
                  <c:v>83000000</c:v>
                </c:pt>
                <c:pt idx="2754">
                  <c:v>83000000</c:v>
                </c:pt>
                <c:pt idx="2755">
                  <c:v>83000000</c:v>
                </c:pt>
                <c:pt idx="2756">
                  <c:v>83000000</c:v>
                </c:pt>
                <c:pt idx="2757">
                  <c:v>83000000</c:v>
                </c:pt>
                <c:pt idx="2758">
                  <c:v>83000000</c:v>
                </c:pt>
                <c:pt idx="2759">
                  <c:v>83000000</c:v>
                </c:pt>
                <c:pt idx="2760">
                  <c:v>83000000</c:v>
                </c:pt>
                <c:pt idx="2761">
                  <c:v>83000000</c:v>
                </c:pt>
                <c:pt idx="2762">
                  <c:v>83000000</c:v>
                </c:pt>
                <c:pt idx="2763">
                  <c:v>83000000</c:v>
                </c:pt>
                <c:pt idx="2764">
                  <c:v>83000000</c:v>
                </c:pt>
                <c:pt idx="2765">
                  <c:v>83000000</c:v>
                </c:pt>
                <c:pt idx="2766">
                  <c:v>83000000</c:v>
                </c:pt>
                <c:pt idx="2767">
                  <c:v>83000000</c:v>
                </c:pt>
                <c:pt idx="2768">
                  <c:v>83000000</c:v>
                </c:pt>
                <c:pt idx="2769">
                  <c:v>83000000</c:v>
                </c:pt>
                <c:pt idx="2770">
                  <c:v>83000000</c:v>
                </c:pt>
                <c:pt idx="2771">
                  <c:v>83000000</c:v>
                </c:pt>
                <c:pt idx="2772">
                  <c:v>83000000</c:v>
                </c:pt>
                <c:pt idx="2773">
                  <c:v>83000000</c:v>
                </c:pt>
                <c:pt idx="2774">
                  <c:v>83000000</c:v>
                </c:pt>
                <c:pt idx="2775">
                  <c:v>83000000</c:v>
                </c:pt>
                <c:pt idx="2776">
                  <c:v>83000000</c:v>
                </c:pt>
                <c:pt idx="2777">
                  <c:v>83000000</c:v>
                </c:pt>
                <c:pt idx="2778">
                  <c:v>83000000</c:v>
                </c:pt>
                <c:pt idx="2779">
                  <c:v>83000000</c:v>
                </c:pt>
                <c:pt idx="2780">
                  <c:v>83000000</c:v>
                </c:pt>
                <c:pt idx="2781">
                  <c:v>83000000</c:v>
                </c:pt>
                <c:pt idx="2782">
                  <c:v>83000000</c:v>
                </c:pt>
                <c:pt idx="2783">
                  <c:v>83000000</c:v>
                </c:pt>
                <c:pt idx="2784">
                  <c:v>83000000</c:v>
                </c:pt>
                <c:pt idx="2785">
                  <c:v>83000000</c:v>
                </c:pt>
                <c:pt idx="2786">
                  <c:v>83000000</c:v>
                </c:pt>
                <c:pt idx="2787">
                  <c:v>83000000</c:v>
                </c:pt>
                <c:pt idx="2788">
                  <c:v>83000000</c:v>
                </c:pt>
                <c:pt idx="2789">
                  <c:v>83000000</c:v>
                </c:pt>
                <c:pt idx="2790">
                  <c:v>83000000</c:v>
                </c:pt>
                <c:pt idx="2791">
                  <c:v>83000000</c:v>
                </c:pt>
                <c:pt idx="2792">
                  <c:v>83000000</c:v>
                </c:pt>
                <c:pt idx="2793">
                  <c:v>83000000</c:v>
                </c:pt>
                <c:pt idx="2794">
                  <c:v>83000000</c:v>
                </c:pt>
                <c:pt idx="2795">
                  <c:v>83000000</c:v>
                </c:pt>
                <c:pt idx="2796">
                  <c:v>83000000</c:v>
                </c:pt>
                <c:pt idx="2797">
                  <c:v>83000000</c:v>
                </c:pt>
                <c:pt idx="2798">
                  <c:v>83000000</c:v>
                </c:pt>
                <c:pt idx="2799">
                  <c:v>83000000</c:v>
                </c:pt>
                <c:pt idx="2800">
                  <c:v>83000000</c:v>
                </c:pt>
                <c:pt idx="2801">
                  <c:v>83000000</c:v>
                </c:pt>
                <c:pt idx="2802">
                  <c:v>83000000</c:v>
                </c:pt>
                <c:pt idx="2803">
                  <c:v>83000000</c:v>
                </c:pt>
                <c:pt idx="2804">
                  <c:v>83000000</c:v>
                </c:pt>
                <c:pt idx="2805">
                  <c:v>83000000</c:v>
                </c:pt>
                <c:pt idx="2806">
                  <c:v>83000000</c:v>
                </c:pt>
                <c:pt idx="2807">
                  <c:v>83000000</c:v>
                </c:pt>
                <c:pt idx="2808">
                  <c:v>83000000</c:v>
                </c:pt>
                <c:pt idx="2809">
                  <c:v>83000000</c:v>
                </c:pt>
                <c:pt idx="2810">
                  <c:v>83000000</c:v>
                </c:pt>
                <c:pt idx="2811">
                  <c:v>83000000</c:v>
                </c:pt>
                <c:pt idx="2812">
                  <c:v>83000000</c:v>
                </c:pt>
                <c:pt idx="2813">
                  <c:v>83000000</c:v>
                </c:pt>
                <c:pt idx="2814">
                  <c:v>83000000</c:v>
                </c:pt>
                <c:pt idx="2815">
                  <c:v>83000000</c:v>
                </c:pt>
                <c:pt idx="2816">
                  <c:v>83000000</c:v>
                </c:pt>
                <c:pt idx="2817">
                  <c:v>83000000</c:v>
                </c:pt>
                <c:pt idx="2818">
                  <c:v>83000000</c:v>
                </c:pt>
                <c:pt idx="2819">
                  <c:v>83000000</c:v>
                </c:pt>
                <c:pt idx="2820">
                  <c:v>83000000</c:v>
                </c:pt>
                <c:pt idx="2821">
                  <c:v>83000000</c:v>
                </c:pt>
                <c:pt idx="2822">
                  <c:v>83000000</c:v>
                </c:pt>
                <c:pt idx="2823">
                  <c:v>83000000</c:v>
                </c:pt>
                <c:pt idx="2824">
                  <c:v>83000000</c:v>
                </c:pt>
                <c:pt idx="2825">
                  <c:v>83000000</c:v>
                </c:pt>
                <c:pt idx="2826">
                  <c:v>83000000</c:v>
                </c:pt>
                <c:pt idx="2827">
                  <c:v>83000000</c:v>
                </c:pt>
                <c:pt idx="2828">
                  <c:v>83000000</c:v>
                </c:pt>
                <c:pt idx="2829">
                  <c:v>83000000</c:v>
                </c:pt>
                <c:pt idx="2830">
                  <c:v>83000000</c:v>
                </c:pt>
                <c:pt idx="2831">
                  <c:v>83000000</c:v>
                </c:pt>
                <c:pt idx="2832">
                  <c:v>83000000</c:v>
                </c:pt>
                <c:pt idx="2833">
                  <c:v>83000000</c:v>
                </c:pt>
                <c:pt idx="2834">
                  <c:v>83000000</c:v>
                </c:pt>
                <c:pt idx="2835">
                  <c:v>83000000</c:v>
                </c:pt>
                <c:pt idx="2836">
                  <c:v>83000000</c:v>
                </c:pt>
                <c:pt idx="2837">
                  <c:v>83000000</c:v>
                </c:pt>
                <c:pt idx="2838">
                  <c:v>83000000</c:v>
                </c:pt>
                <c:pt idx="2839">
                  <c:v>83000000</c:v>
                </c:pt>
                <c:pt idx="2840">
                  <c:v>83000000</c:v>
                </c:pt>
                <c:pt idx="2841">
                  <c:v>83000000</c:v>
                </c:pt>
                <c:pt idx="2842">
                  <c:v>83000000</c:v>
                </c:pt>
                <c:pt idx="2843">
                  <c:v>83000000</c:v>
                </c:pt>
                <c:pt idx="2844">
                  <c:v>83000000</c:v>
                </c:pt>
                <c:pt idx="2845">
                  <c:v>83000000</c:v>
                </c:pt>
                <c:pt idx="2846">
                  <c:v>83000000</c:v>
                </c:pt>
                <c:pt idx="2847">
                  <c:v>83000000</c:v>
                </c:pt>
                <c:pt idx="2848">
                  <c:v>83000000</c:v>
                </c:pt>
                <c:pt idx="2849">
                  <c:v>83000000</c:v>
                </c:pt>
                <c:pt idx="2850">
                  <c:v>83000000</c:v>
                </c:pt>
                <c:pt idx="2851">
                  <c:v>83000000</c:v>
                </c:pt>
                <c:pt idx="2852">
                  <c:v>83000000</c:v>
                </c:pt>
                <c:pt idx="2853">
                  <c:v>83000000</c:v>
                </c:pt>
                <c:pt idx="2854">
                  <c:v>83000000</c:v>
                </c:pt>
                <c:pt idx="2855">
                  <c:v>83000000</c:v>
                </c:pt>
                <c:pt idx="2856">
                  <c:v>83000000</c:v>
                </c:pt>
                <c:pt idx="2857">
                  <c:v>83000000</c:v>
                </c:pt>
                <c:pt idx="2858">
                  <c:v>83000000</c:v>
                </c:pt>
                <c:pt idx="2859">
                  <c:v>83000000</c:v>
                </c:pt>
                <c:pt idx="2860">
                  <c:v>83000000</c:v>
                </c:pt>
                <c:pt idx="2861">
                  <c:v>83000000</c:v>
                </c:pt>
                <c:pt idx="2862">
                  <c:v>83000000</c:v>
                </c:pt>
                <c:pt idx="2863">
                  <c:v>83000000</c:v>
                </c:pt>
                <c:pt idx="2864">
                  <c:v>83000000</c:v>
                </c:pt>
                <c:pt idx="2865">
                  <c:v>83000000</c:v>
                </c:pt>
                <c:pt idx="2866">
                  <c:v>83000000</c:v>
                </c:pt>
                <c:pt idx="2867">
                  <c:v>83000000</c:v>
                </c:pt>
                <c:pt idx="2868">
                  <c:v>83000000</c:v>
                </c:pt>
                <c:pt idx="2869">
                  <c:v>83000000</c:v>
                </c:pt>
                <c:pt idx="2870">
                  <c:v>83000000</c:v>
                </c:pt>
                <c:pt idx="2871">
                  <c:v>83000000</c:v>
                </c:pt>
                <c:pt idx="2872">
                  <c:v>83000000</c:v>
                </c:pt>
                <c:pt idx="2873">
                  <c:v>83000000</c:v>
                </c:pt>
                <c:pt idx="2874">
                  <c:v>83000000</c:v>
                </c:pt>
                <c:pt idx="2875">
                  <c:v>83000000</c:v>
                </c:pt>
                <c:pt idx="2876">
                  <c:v>83000000</c:v>
                </c:pt>
                <c:pt idx="2877">
                  <c:v>83000000</c:v>
                </c:pt>
                <c:pt idx="2878">
                  <c:v>83000000</c:v>
                </c:pt>
                <c:pt idx="2879">
                  <c:v>83000000</c:v>
                </c:pt>
                <c:pt idx="2880">
                  <c:v>83000000</c:v>
                </c:pt>
                <c:pt idx="2881">
                  <c:v>83000000</c:v>
                </c:pt>
                <c:pt idx="2882">
                  <c:v>83000000</c:v>
                </c:pt>
                <c:pt idx="2883">
                  <c:v>83000000</c:v>
                </c:pt>
                <c:pt idx="2884">
                  <c:v>83000000</c:v>
                </c:pt>
                <c:pt idx="2885">
                  <c:v>83000000</c:v>
                </c:pt>
                <c:pt idx="2886">
                  <c:v>83000000</c:v>
                </c:pt>
                <c:pt idx="2887">
                  <c:v>83000000</c:v>
                </c:pt>
                <c:pt idx="2888">
                  <c:v>83000000</c:v>
                </c:pt>
                <c:pt idx="2889">
                  <c:v>83000000</c:v>
                </c:pt>
                <c:pt idx="2890">
                  <c:v>83000000</c:v>
                </c:pt>
                <c:pt idx="2891">
                  <c:v>83000000</c:v>
                </c:pt>
                <c:pt idx="2892">
                  <c:v>83000000</c:v>
                </c:pt>
                <c:pt idx="2893">
                  <c:v>83000000</c:v>
                </c:pt>
                <c:pt idx="2894">
                  <c:v>83000000</c:v>
                </c:pt>
                <c:pt idx="2895">
                  <c:v>83000000</c:v>
                </c:pt>
                <c:pt idx="2896">
                  <c:v>83000000</c:v>
                </c:pt>
                <c:pt idx="2897">
                  <c:v>83000000</c:v>
                </c:pt>
                <c:pt idx="2898">
                  <c:v>83000000</c:v>
                </c:pt>
                <c:pt idx="2899">
                  <c:v>83000000</c:v>
                </c:pt>
                <c:pt idx="2900">
                  <c:v>83000000</c:v>
                </c:pt>
                <c:pt idx="2901">
                  <c:v>83000000</c:v>
                </c:pt>
                <c:pt idx="2902">
                  <c:v>83000000</c:v>
                </c:pt>
                <c:pt idx="2903">
                  <c:v>83000000</c:v>
                </c:pt>
                <c:pt idx="2904">
                  <c:v>83000000</c:v>
                </c:pt>
                <c:pt idx="2905">
                  <c:v>83000000</c:v>
                </c:pt>
                <c:pt idx="2906">
                  <c:v>83000000</c:v>
                </c:pt>
                <c:pt idx="2907">
                  <c:v>83000000</c:v>
                </c:pt>
                <c:pt idx="2908">
                  <c:v>83000000</c:v>
                </c:pt>
                <c:pt idx="2909">
                  <c:v>83000000</c:v>
                </c:pt>
                <c:pt idx="2910">
                  <c:v>83000000</c:v>
                </c:pt>
                <c:pt idx="2911">
                  <c:v>83000000</c:v>
                </c:pt>
                <c:pt idx="2912">
                  <c:v>83000000</c:v>
                </c:pt>
                <c:pt idx="2913">
                  <c:v>83000000</c:v>
                </c:pt>
                <c:pt idx="2914">
                  <c:v>83000000</c:v>
                </c:pt>
                <c:pt idx="2915">
                  <c:v>83000000</c:v>
                </c:pt>
                <c:pt idx="2916">
                  <c:v>83000000</c:v>
                </c:pt>
                <c:pt idx="2917">
                  <c:v>83000000</c:v>
                </c:pt>
                <c:pt idx="2918">
                  <c:v>83000000</c:v>
                </c:pt>
                <c:pt idx="2919">
                  <c:v>83000000</c:v>
                </c:pt>
                <c:pt idx="2920">
                  <c:v>83000000</c:v>
                </c:pt>
                <c:pt idx="2921">
                  <c:v>83000000</c:v>
                </c:pt>
                <c:pt idx="2922">
                  <c:v>83000000</c:v>
                </c:pt>
                <c:pt idx="2923">
                  <c:v>83000000</c:v>
                </c:pt>
                <c:pt idx="2924">
                  <c:v>83000000</c:v>
                </c:pt>
                <c:pt idx="2925">
                  <c:v>83000000</c:v>
                </c:pt>
                <c:pt idx="2926">
                  <c:v>83000000</c:v>
                </c:pt>
                <c:pt idx="2927">
                  <c:v>83000000</c:v>
                </c:pt>
                <c:pt idx="2928">
                  <c:v>83000000</c:v>
                </c:pt>
                <c:pt idx="2929">
                  <c:v>83000000</c:v>
                </c:pt>
                <c:pt idx="2930">
                  <c:v>83000000</c:v>
                </c:pt>
                <c:pt idx="2931">
                  <c:v>83000000</c:v>
                </c:pt>
                <c:pt idx="2932">
                  <c:v>83000000</c:v>
                </c:pt>
                <c:pt idx="2933">
                  <c:v>83000000</c:v>
                </c:pt>
                <c:pt idx="2934">
                  <c:v>83000000</c:v>
                </c:pt>
                <c:pt idx="2935">
                  <c:v>83000000</c:v>
                </c:pt>
                <c:pt idx="2936">
                  <c:v>83000000</c:v>
                </c:pt>
                <c:pt idx="2937">
                  <c:v>83000000</c:v>
                </c:pt>
                <c:pt idx="2938">
                  <c:v>83000000</c:v>
                </c:pt>
                <c:pt idx="2939">
                  <c:v>83000000</c:v>
                </c:pt>
                <c:pt idx="2940">
                  <c:v>83000000</c:v>
                </c:pt>
                <c:pt idx="2941">
                  <c:v>83000000</c:v>
                </c:pt>
                <c:pt idx="2942">
                  <c:v>83000000</c:v>
                </c:pt>
                <c:pt idx="2943">
                  <c:v>83000000</c:v>
                </c:pt>
                <c:pt idx="2944">
                  <c:v>83000000</c:v>
                </c:pt>
                <c:pt idx="2945">
                  <c:v>83000000</c:v>
                </c:pt>
                <c:pt idx="2946">
                  <c:v>83000000</c:v>
                </c:pt>
                <c:pt idx="2947">
                  <c:v>83000000</c:v>
                </c:pt>
                <c:pt idx="2948">
                  <c:v>83000000</c:v>
                </c:pt>
                <c:pt idx="2949">
                  <c:v>83000000</c:v>
                </c:pt>
                <c:pt idx="2950">
                  <c:v>83000000</c:v>
                </c:pt>
                <c:pt idx="2951">
                  <c:v>83000000</c:v>
                </c:pt>
                <c:pt idx="2952">
                  <c:v>83000000</c:v>
                </c:pt>
                <c:pt idx="2953">
                  <c:v>83000000</c:v>
                </c:pt>
                <c:pt idx="2954">
                  <c:v>83000000</c:v>
                </c:pt>
                <c:pt idx="2955">
                  <c:v>83000000</c:v>
                </c:pt>
                <c:pt idx="2956">
                  <c:v>83000000</c:v>
                </c:pt>
                <c:pt idx="2957">
                  <c:v>83000000</c:v>
                </c:pt>
                <c:pt idx="2958">
                  <c:v>83000000</c:v>
                </c:pt>
                <c:pt idx="2959">
                  <c:v>83000000</c:v>
                </c:pt>
                <c:pt idx="2960">
                  <c:v>83000000</c:v>
                </c:pt>
                <c:pt idx="2961">
                  <c:v>83000000</c:v>
                </c:pt>
                <c:pt idx="2962">
                  <c:v>83000000</c:v>
                </c:pt>
                <c:pt idx="2963">
                  <c:v>83000000</c:v>
                </c:pt>
                <c:pt idx="2964">
                  <c:v>83000000</c:v>
                </c:pt>
                <c:pt idx="2965">
                  <c:v>83000000</c:v>
                </c:pt>
                <c:pt idx="2966">
                  <c:v>83000000</c:v>
                </c:pt>
                <c:pt idx="2967">
                  <c:v>83000000</c:v>
                </c:pt>
                <c:pt idx="2968">
                  <c:v>83000000</c:v>
                </c:pt>
                <c:pt idx="2969">
                  <c:v>83000000</c:v>
                </c:pt>
                <c:pt idx="2970">
                  <c:v>83000000</c:v>
                </c:pt>
                <c:pt idx="2971">
                  <c:v>83000000</c:v>
                </c:pt>
                <c:pt idx="2972">
                  <c:v>83000000</c:v>
                </c:pt>
                <c:pt idx="2973">
                  <c:v>83000000</c:v>
                </c:pt>
                <c:pt idx="2974">
                  <c:v>83000000</c:v>
                </c:pt>
                <c:pt idx="2975">
                  <c:v>83000000</c:v>
                </c:pt>
                <c:pt idx="2976">
                  <c:v>83000000</c:v>
                </c:pt>
                <c:pt idx="2977">
                  <c:v>83000000</c:v>
                </c:pt>
                <c:pt idx="2978">
                  <c:v>83000000</c:v>
                </c:pt>
                <c:pt idx="2979">
                  <c:v>83000000</c:v>
                </c:pt>
                <c:pt idx="2980">
                  <c:v>83000000</c:v>
                </c:pt>
                <c:pt idx="2981">
                  <c:v>83000000</c:v>
                </c:pt>
                <c:pt idx="2982">
                  <c:v>83000000</c:v>
                </c:pt>
                <c:pt idx="2983">
                  <c:v>83000000</c:v>
                </c:pt>
                <c:pt idx="2984">
                  <c:v>83000000</c:v>
                </c:pt>
                <c:pt idx="2985">
                  <c:v>83000000</c:v>
                </c:pt>
                <c:pt idx="2986">
                  <c:v>83000000</c:v>
                </c:pt>
                <c:pt idx="2987">
                  <c:v>83000000</c:v>
                </c:pt>
                <c:pt idx="2988">
                  <c:v>83000000</c:v>
                </c:pt>
                <c:pt idx="2989">
                  <c:v>83000000</c:v>
                </c:pt>
                <c:pt idx="2990">
                  <c:v>83000000</c:v>
                </c:pt>
                <c:pt idx="2991">
                  <c:v>83000000</c:v>
                </c:pt>
                <c:pt idx="2992">
                  <c:v>83000000</c:v>
                </c:pt>
                <c:pt idx="2993">
                  <c:v>83000000</c:v>
                </c:pt>
                <c:pt idx="2994">
                  <c:v>83000000</c:v>
                </c:pt>
                <c:pt idx="2995">
                  <c:v>83000000</c:v>
                </c:pt>
                <c:pt idx="2996">
                  <c:v>83000000</c:v>
                </c:pt>
                <c:pt idx="2997">
                  <c:v>83000000</c:v>
                </c:pt>
                <c:pt idx="2998">
                  <c:v>83000000</c:v>
                </c:pt>
                <c:pt idx="2999">
                  <c:v>83000000</c:v>
                </c:pt>
                <c:pt idx="3000">
                  <c:v>83000000</c:v>
                </c:pt>
                <c:pt idx="3001">
                  <c:v>83000000</c:v>
                </c:pt>
                <c:pt idx="3002">
                  <c:v>83000000</c:v>
                </c:pt>
                <c:pt idx="3003">
                  <c:v>83000000</c:v>
                </c:pt>
                <c:pt idx="3004">
                  <c:v>83000000</c:v>
                </c:pt>
                <c:pt idx="3005">
                  <c:v>83000000</c:v>
                </c:pt>
                <c:pt idx="3006">
                  <c:v>83000000</c:v>
                </c:pt>
                <c:pt idx="3007">
                  <c:v>83000000</c:v>
                </c:pt>
                <c:pt idx="3008">
                  <c:v>83000000</c:v>
                </c:pt>
                <c:pt idx="3009">
                  <c:v>83000000</c:v>
                </c:pt>
                <c:pt idx="3010">
                  <c:v>83000000</c:v>
                </c:pt>
                <c:pt idx="3011">
                  <c:v>83000000</c:v>
                </c:pt>
                <c:pt idx="3012">
                  <c:v>83000000</c:v>
                </c:pt>
                <c:pt idx="3013">
                  <c:v>83000000</c:v>
                </c:pt>
                <c:pt idx="3014">
                  <c:v>83000000</c:v>
                </c:pt>
                <c:pt idx="3015">
                  <c:v>83000000</c:v>
                </c:pt>
                <c:pt idx="3016">
                  <c:v>83000000</c:v>
                </c:pt>
                <c:pt idx="3017">
                  <c:v>83000000</c:v>
                </c:pt>
                <c:pt idx="3018">
                  <c:v>83000000</c:v>
                </c:pt>
                <c:pt idx="3019">
                  <c:v>83000000</c:v>
                </c:pt>
                <c:pt idx="3020">
                  <c:v>83000000</c:v>
                </c:pt>
                <c:pt idx="3021">
                  <c:v>83000000</c:v>
                </c:pt>
                <c:pt idx="3022">
                  <c:v>83000000</c:v>
                </c:pt>
                <c:pt idx="3023">
                  <c:v>83000000</c:v>
                </c:pt>
                <c:pt idx="3024">
                  <c:v>83000000</c:v>
                </c:pt>
                <c:pt idx="3025">
                  <c:v>83000000</c:v>
                </c:pt>
                <c:pt idx="3026">
                  <c:v>83000000</c:v>
                </c:pt>
                <c:pt idx="3027">
                  <c:v>83000000</c:v>
                </c:pt>
                <c:pt idx="3028">
                  <c:v>83000000</c:v>
                </c:pt>
                <c:pt idx="3029">
                  <c:v>83000000</c:v>
                </c:pt>
                <c:pt idx="3030">
                  <c:v>83000000</c:v>
                </c:pt>
                <c:pt idx="3031">
                  <c:v>83000000</c:v>
                </c:pt>
                <c:pt idx="3032">
                  <c:v>83000000</c:v>
                </c:pt>
                <c:pt idx="3033">
                  <c:v>83000000</c:v>
                </c:pt>
                <c:pt idx="3034">
                  <c:v>83000000</c:v>
                </c:pt>
                <c:pt idx="3035">
                  <c:v>83000000</c:v>
                </c:pt>
                <c:pt idx="3036">
                  <c:v>83000000</c:v>
                </c:pt>
                <c:pt idx="3037">
                  <c:v>83000000</c:v>
                </c:pt>
                <c:pt idx="3038">
                  <c:v>83000000</c:v>
                </c:pt>
                <c:pt idx="3039">
                  <c:v>83000000</c:v>
                </c:pt>
                <c:pt idx="3040">
                  <c:v>83000000</c:v>
                </c:pt>
                <c:pt idx="3041">
                  <c:v>83000000</c:v>
                </c:pt>
                <c:pt idx="3042">
                  <c:v>83000000</c:v>
                </c:pt>
                <c:pt idx="3043">
                  <c:v>83000000</c:v>
                </c:pt>
                <c:pt idx="3044">
                  <c:v>83000000</c:v>
                </c:pt>
                <c:pt idx="3045">
                  <c:v>83000000</c:v>
                </c:pt>
                <c:pt idx="3046">
                  <c:v>83000000</c:v>
                </c:pt>
                <c:pt idx="3047">
                  <c:v>83000000</c:v>
                </c:pt>
                <c:pt idx="3048">
                  <c:v>83000000</c:v>
                </c:pt>
                <c:pt idx="3049">
                  <c:v>83000000</c:v>
                </c:pt>
                <c:pt idx="3050">
                  <c:v>83000000</c:v>
                </c:pt>
                <c:pt idx="3051">
                  <c:v>83000000</c:v>
                </c:pt>
                <c:pt idx="3052">
                  <c:v>83000000</c:v>
                </c:pt>
                <c:pt idx="3053">
                  <c:v>83000000</c:v>
                </c:pt>
                <c:pt idx="3054">
                  <c:v>83000000</c:v>
                </c:pt>
                <c:pt idx="3055">
                  <c:v>83000000</c:v>
                </c:pt>
                <c:pt idx="3056">
                  <c:v>83000000</c:v>
                </c:pt>
                <c:pt idx="3057">
                  <c:v>83000000</c:v>
                </c:pt>
                <c:pt idx="3058">
                  <c:v>83000000</c:v>
                </c:pt>
                <c:pt idx="3059">
                  <c:v>83000000</c:v>
                </c:pt>
                <c:pt idx="3060">
                  <c:v>83000000</c:v>
                </c:pt>
                <c:pt idx="3061">
                  <c:v>83000000</c:v>
                </c:pt>
                <c:pt idx="3062">
                  <c:v>83000000</c:v>
                </c:pt>
                <c:pt idx="3063">
                  <c:v>83000000</c:v>
                </c:pt>
                <c:pt idx="3064">
                  <c:v>83000000</c:v>
                </c:pt>
                <c:pt idx="3065">
                  <c:v>83000000</c:v>
                </c:pt>
                <c:pt idx="3066">
                  <c:v>83000000</c:v>
                </c:pt>
                <c:pt idx="3067">
                  <c:v>83000000</c:v>
                </c:pt>
                <c:pt idx="3068">
                  <c:v>83000000</c:v>
                </c:pt>
                <c:pt idx="3069">
                  <c:v>83000000</c:v>
                </c:pt>
                <c:pt idx="3070">
                  <c:v>83000000</c:v>
                </c:pt>
                <c:pt idx="3071">
                  <c:v>83000000</c:v>
                </c:pt>
                <c:pt idx="3072">
                  <c:v>83000000</c:v>
                </c:pt>
                <c:pt idx="3073">
                  <c:v>83000000</c:v>
                </c:pt>
                <c:pt idx="3074">
                  <c:v>83000000</c:v>
                </c:pt>
                <c:pt idx="3075">
                  <c:v>83000000</c:v>
                </c:pt>
                <c:pt idx="3076">
                  <c:v>83000000</c:v>
                </c:pt>
                <c:pt idx="3077">
                  <c:v>83000000</c:v>
                </c:pt>
                <c:pt idx="3078">
                  <c:v>83000000</c:v>
                </c:pt>
                <c:pt idx="3079">
                  <c:v>83000000</c:v>
                </c:pt>
                <c:pt idx="3080">
                  <c:v>83000000</c:v>
                </c:pt>
                <c:pt idx="3081">
                  <c:v>83000000</c:v>
                </c:pt>
                <c:pt idx="3082">
                  <c:v>83000000</c:v>
                </c:pt>
                <c:pt idx="3083">
                  <c:v>83000000</c:v>
                </c:pt>
                <c:pt idx="3084">
                  <c:v>83000000</c:v>
                </c:pt>
                <c:pt idx="3085">
                  <c:v>83000000</c:v>
                </c:pt>
                <c:pt idx="3086">
                  <c:v>83000000</c:v>
                </c:pt>
                <c:pt idx="3087">
                  <c:v>83000000</c:v>
                </c:pt>
                <c:pt idx="3088">
                  <c:v>83000000</c:v>
                </c:pt>
                <c:pt idx="3089">
                  <c:v>83000000</c:v>
                </c:pt>
                <c:pt idx="3090">
                  <c:v>83000000</c:v>
                </c:pt>
                <c:pt idx="3091">
                  <c:v>83000000</c:v>
                </c:pt>
                <c:pt idx="3092">
                  <c:v>83000000</c:v>
                </c:pt>
                <c:pt idx="3093">
                  <c:v>83000000</c:v>
                </c:pt>
                <c:pt idx="3094">
                  <c:v>83000000</c:v>
                </c:pt>
                <c:pt idx="3095">
                  <c:v>83000000</c:v>
                </c:pt>
                <c:pt idx="3096">
                  <c:v>83000000</c:v>
                </c:pt>
                <c:pt idx="3097">
                  <c:v>83000000</c:v>
                </c:pt>
                <c:pt idx="3098">
                  <c:v>83000000</c:v>
                </c:pt>
                <c:pt idx="3099">
                  <c:v>83000000</c:v>
                </c:pt>
                <c:pt idx="3100">
                  <c:v>83000000</c:v>
                </c:pt>
                <c:pt idx="3101">
                  <c:v>83000000</c:v>
                </c:pt>
                <c:pt idx="3102">
                  <c:v>83000000</c:v>
                </c:pt>
                <c:pt idx="3103">
                  <c:v>83000000</c:v>
                </c:pt>
                <c:pt idx="3104">
                  <c:v>83000000</c:v>
                </c:pt>
                <c:pt idx="3105">
                  <c:v>83000000</c:v>
                </c:pt>
                <c:pt idx="3106">
                  <c:v>83000000</c:v>
                </c:pt>
                <c:pt idx="3107">
                  <c:v>83000000</c:v>
                </c:pt>
                <c:pt idx="3108">
                  <c:v>83000000</c:v>
                </c:pt>
                <c:pt idx="3109">
                  <c:v>83000000</c:v>
                </c:pt>
                <c:pt idx="3110">
                  <c:v>83000000</c:v>
                </c:pt>
                <c:pt idx="3111">
                  <c:v>83000000</c:v>
                </c:pt>
                <c:pt idx="3112">
                  <c:v>83000000</c:v>
                </c:pt>
                <c:pt idx="3113">
                  <c:v>83000000</c:v>
                </c:pt>
                <c:pt idx="3114">
                  <c:v>83000000</c:v>
                </c:pt>
                <c:pt idx="3115">
                  <c:v>83000000</c:v>
                </c:pt>
                <c:pt idx="3116">
                  <c:v>83000000</c:v>
                </c:pt>
                <c:pt idx="3117">
                  <c:v>83000000</c:v>
                </c:pt>
                <c:pt idx="3118">
                  <c:v>83000000</c:v>
                </c:pt>
                <c:pt idx="3119">
                  <c:v>83000000</c:v>
                </c:pt>
                <c:pt idx="3120">
                  <c:v>83000000</c:v>
                </c:pt>
                <c:pt idx="3121">
                  <c:v>83000000</c:v>
                </c:pt>
                <c:pt idx="3122">
                  <c:v>83000000</c:v>
                </c:pt>
                <c:pt idx="3123">
                  <c:v>83000000</c:v>
                </c:pt>
                <c:pt idx="3124">
                  <c:v>83000000</c:v>
                </c:pt>
                <c:pt idx="3125">
                  <c:v>83000000</c:v>
                </c:pt>
                <c:pt idx="3126">
                  <c:v>83000000</c:v>
                </c:pt>
                <c:pt idx="3127">
                  <c:v>83000000</c:v>
                </c:pt>
                <c:pt idx="3128">
                  <c:v>83000000</c:v>
                </c:pt>
                <c:pt idx="3129">
                  <c:v>83000000</c:v>
                </c:pt>
                <c:pt idx="3130">
                  <c:v>83000000</c:v>
                </c:pt>
                <c:pt idx="3131">
                  <c:v>83000000</c:v>
                </c:pt>
                <c:pt idx="3132">
                  <c:v>83000000</c:v>
                </c:pt>
                <c:pt idx="3133">
                  <c:v>83000000</c:v>
                </c:pt>
                <c:pt idx="3134">
                  <c:v>83000000</c:v>
                </c:pt>
                <c:pt idx="3135">
                  <c:v>83000000</c:v>
                </c:pt>
                <c:pt idx="3136">
                  <c:v>83000000</c:v>
                </c:pt>
                <c:pt idx="3137">
                  <c:v>83000000</c:v>
                </c:pt>
                <c:pt idx="3138">
                  <c:v>83000000</c:v>
                </c:pt>
                <c:pt idx="3139">
                  <c:v>83000000</c:v>
                </c:pt>
                <c:pt idx="3140">
                  <c:v>83000000</c:v>
                </c:pt>
                <c:pt idx="3141">
                  <c:v>83000000</c:v>
                </c:pt>
                <c:pt idx="3142">
                  <c:v>83000000</c:v>
                </c:pt>
                <c:pt idx="3143">
                  <c:v>83000000</c:v>
                </c:pt>
                <c:pt idx="3144">
                  <c:v>83000000</c:v>
                </c:pt>
                <c:pt idx="3145">
                  <c:v>83000000</c:v>
                </c:pt>
                <c:pt idx="3146">
                  <c:v>83000000</c:v>
                </c:pt>
                <c:pt idx="3147">
                  <c:v>83000000</c:v>
                </c:pt>
                <c:pt idx="3148">
                  <c:v>83000000</c:v>
                </c:pt>
                <c:pt idx="3149">
                  <c:v>83000000</c:v>
                </c:pt>
                <c:pt idx="3150">
                  <c:v>83000000</c:v>
                </c:pt>
                <c:pt idx="3151">
                  <c:v>83000000</c:v>
                </c:pt>
                <c:pt idx="3152">
                  <c:v>83000000</c:v>
                </c:pt>
                <c:pt idx="3153">
                  <c:v>83000000</c:v>
                </c:pt>
                <c:pt idx="3154">
                  <c:v>83000000</c:v>
                </c:pt>
                <c:pt idx="3155">
                  <c:v>83000000</c:v>
                </c:pt>
                <c:pt idx="3156">
                  <c:v>83000000</c:v>
                </c:pt>
                <c:pt idx="3157">
                  <c:v>83000000</c:v>
                </c:pt>
                <c:pt idx="3158">
                  <c:v>83000000</c:v>
                </c:pt>
                <c:pt idx="3159">
                  <c:v>83000000</c:v>
                </c:pt>
                <c:pt idx="3160">
                  <c:v>83000000</c:v>
                </c:pt>
                <c:pt idx="3161">
                  <c:v>83000000</c:v>
                </c:pt>
                <c:pt idx="3162">
                  <c:v>83000000</c:v>
                </c:pt>
                <c:pt idx="3163">
                  <c:v>83000000</c:v>
                </c:pt>
                <c:pt idx="3164">
                  <c:v>83000000</c:v>
                </c:pt>
                <c:pt idx="3165">
                  <c:v>83000000</c:v>
                </c:pt>
                <c:pt idx="3166">
                  <c:v>83000000</c:v>
                </c:pt>
                <c:pt idx="3167">
                  <c:v>83000000</c:v>
                </c:pt>
                <c:pt idx="3168">
                  <c:v>83000000</c:v>
                </c:pt>
                <c:pt idx="3169">
                  <c:v>83000000</c:v>
                </c:pt>
                <c:pt idx="3170">
                  <c:v>83000000</c:v>
                </c:pt>
                <c:pt idx="3171">
                  <c:v>83000000</c:v>
                </c:pt>
                <c:pt idx="3172">
                  <c:v>83000000</c:v>
                </c:pt>
                <c:pt idx="3173">
                  <c:v>83000000</c:v>
                </c:pt>
                <c:pt idx="3174">
                  <c:v>83000000</c:v>
                </c:pt>
                <c:pt idx="3175">
                  <c:v>83000000</c:v>
                </c:pt>
                <c:pt idx="3176">
                  <c:v>83000000</c:v>
                </c:pt>
                <c:pt idx="3177">
                  <c:v>83000000</c:v>
                </c:pt>
                <c:pt idx="3178">
                  <c:v>83000000</c:v>
                </c:pt>
                <c:pt idx="3179">
                  <c:v>83000000</c:v>
                </c:pt>
                <c:pt idx="3180">
                  <c:v>83000000</c:v>
                </c:pt>
                <c:pt idx="3181">
                  <c:v>83000000</c:v>
                </c:pt>
                <c:pt idx="3182">
                  <c:v>83000000</c:v>
                </c:pt>
                <c:pt idx="3183">
                  <c:v>83000000</c:v>
                </c:pt>
                <c:pt idx="3184">
                  <c:v>83000000</c:v>
                </c:pt>
                <c:pt idx="3185">
                  <c:v>83000000</c:v>
                </c:pt>
                <c:pt idx="3186">
                  <c:v>83000000</c:v>
                </c:pt>
                <c:pt idx="3187">
                  <c:v>83000000</c:v>
                </c:pt>
                <c:pt idx="3188">
                  <c:v>83000000</c:v>
                </c:pt>
                <c:pt idx="3189">
                  <c:v>83000000</c:v>
                </c:pt>
                <c:pt idx="3190">
                  <c:v>83000000</c:v>
                </c:pt>
                <c:pt idx="3191">
                  <c:v>83000000</c:v>
                </c:pt>
                <c:pt idx="3192">
                  <c:v>83000000</c:v>
                </c:pt>
                <c:pt idx="3193">
                  <c:v>83000000</c:v>
                </c:pt>
                <c:pt idx="3194">
                  <c:v>83000000</c:v>
                </c:pt>
                <c:pt idx="3195">
                  <c:v>83000000</c:v>
                </c:pt>
                <c:pt idx="3196">
                  <c:v>83000000</c:v>
                </c:pt>
                <c:pt idx="3197">
                  <c:v>83000000</c:v>
                </c:pt>
                <c:pt idx="3198">
                  <c:v>83000000</c:v>
                </c:pt>
                <c:pt idx="3199">
                  <c:v>83000000</c:v>
                </c:pt>
                <c:pt idx="3200">
                  <c:v>83000000</c:v>
                </c:pt>
                <c:pt idx="3201">
                  <c:v>83000000</c:v>
                </c:pt>
                <c:pt idx="3202">
                  <c:v>83000000</c:v>
                </c:pt>
                <c:pt idx="3203">
                  <c:v>83000000</c:v>
                </c:pt>
                <c:pt idx="3204">
                  <c:v>83000000</c:v>
                </c:pt>
                <c:pt idx="3205">
                  <c:v>83000000</c:v>
                </c:pt>
                <c:pt idx="3206">
                  <c:v>83000000</c:v>
                </c:pt>
                <c:pt idx="3207">
                  <c:v>83000000</c:v>
                </c:pt>
                <c:pt idx="3208">
                  <c:v>83000000</c:v>
                </c:pt>
                <c:pt idx="3209">
                  <c:v>83000000</c:v>
                </c:pt>
                <c:pt idx="3210">
                  <c:v>83000000</c:v>
                </c:pt>
                <c:pt idx="3211">
                  <c:v>83000000</c:v>
                </c:pt>
                <c:pt idx="3212">
                  <c:v>83000000</c:v>
                </c:pt>
                <c:pt idx="3213">
                  <c:v>83000000</c:v>
                </c:pt>
                <c:pt idx="3214">
                  <c:v>83000000</c:v>
                </c:pt>
                <c:pt idx="3215">
                  <c:v>83000000</c:v>
                </c:pt>
                <c:pt idx="3216">
                  <c:v>83000000</c:v>
                </c:pt>
                <c:pt idx="3217">
                  <c:v>83000000</c:v>
                </c:pt>
                <c:pt idx="3218">
                  <c:v>83000000</c:v>
                </c:pt>
                <c:pt idx="3219">
                  <c:v>83000000</c:v>
                </c:pt>
                <c:pt idx="3220">
                  <c:v>83000000</c:v>
                </c:pt>
                <c:pt idx="3221">
                  <c:v>83000000</c:v>
                </c:pt>
                <c:pt idx="3222">
                  <c:v>83000000</c:v>
                </c:pt>
                <c:pt idx="3223">
                  <c:v>83000000</c:v>
                </c:pt>
                <c:pt idx="3224">
                  <c:v>83000000</c:v>
                </c:pt>
                <c:pt idx="3225">
                  <c:v>83000000</c:v>
                </c:pt>
                <c:pt idx="3226">
                  <c:v>83000000</c:v>
                </c:pt>
                <c:pt idx="3227">
                  <c:v>83000000</c:v>
                </c:pt>
                <c:pt idx="3228">
                  <c:v>83000000</c:v>
                </c:pt>
                <c:pt idx="3229">
                  <c:v>83000000</c:v>
                </c:pt>
                <c:pt idx="3230">
                  <c:v>83000000</c:v>
                </c:pt>
                <c:pt idx="3231">
                  <c:v>83000000</c:v>
                </c:pt>
                <c:pt idx="3232">
                  <c:v>83000000</c:v>
                </c:pt>
                <c:pt idx="3233">
                  <c:v>83000000</c:v>
                </c:pt>
                <c:pt idx="3234">
                  <c:v>83000000</c:v>
                </c:pt>
                <c:pt idx="3235">
                  <c:v>83000000</c:v>
                </c:pt>
                <c:pt idx="3236">
                  <c:v>83000000</c:v>
                </c:pt>
                <c:pt idx="3237">
                  <c:v>83000000</c:v>
                </c:pt>
                <c:pt idx="3238">
                  <c:v>83000000</c:v>
                </c:pt>
                <c:pt idx="3239">
                  <c:v>83000000</c:v>
                </c:pt>
                <c:pt idx="3240">
                  <c:v>83000000</c:v>
                </c:pt>
                <c:pt idx="3241">
                  <c:v>83000000</c:v>
                </c:pt>
                <c:pt idx="3242">
                  <c:v>83000000</c:v>
                </c:pt>
                <c:pt idx="3243">
                  <c:v>83000000</c:v>
                </c:pt>
                <c:pt idx="3244">
                  <c:v>83000000</c:v>
                </c:pt>
                <c:pt idx="3245">
                  <c:v>83000000</c:v>
                </c:pt>
                <c:pt idx="3246">
                  <c:v>83000000</c:v>
                </c:pt>
                <c:pt idx="3247">
                  <c:v>83000000</c:v>
                </c:pt>
                <c:pt idx="3248">
                  <c:v>83000000</c:v>
                </c:pt>
                <c:pt idx="3249">
                  <c:v>83000000</c:v>
                </c:pt>
                <c:pt idx="3250">
                  <c:v>83000000</c:v>
                </c:pt>
                <c:pt idx="3251">
                  <c:v>83000000</c:v>
                </c:pt>
                <c:pt idx="3252">
                  <c:v>83000000</c:v>
                </c:pt>
                <c:pt idx="3253">
                  <c:v>83000000</c:v>
                </c:pt>
                <c:pt idx="3254">
                  <c:v>83000000</c:v>
                </c:pt>
                <c:pt idx="3255">
                  <c:v>83000000</c:v>
                </c:pt>
                <c:pt idx="3256">
                  <c:v>83000000</c:v>
                </c:pt>
                <c:pt idx="3257">
                  <c:v>83000000</c:v>
                </c:pt>
                <c:pt idx="3258">
                  <c:v>83000000</c:v>
                </c:pt>
                <c:pt idx="3259">
                  <c:v>83000000</c:v>
                </c:pt>
                <c:pt idx="3260">
                  <c:v>83000000</c:v>
                </c:pt>
                <c:pt idx="3261">
                  <c:v>83000000</c:v>
                </c:pt>
                <c:pt idx="3262">
                  <c:v>83000000</c:v>
                </c:pt>
                <c:pt idx="3263">
                  <c:v>83000000</c:v>
                </c:pt>
                <c:pt idx="3264">
                  <c:v>83000000</c:v>
                </c:pt>
                <c:pt idx="3265">
                  <c:v>83000000</c:v>
                </c:pt>
                <c:pt idx="3266">
                  <c:v>83000000</c:v>
                </c:pt>
                <c:pt idx="3267">
                  <c:v>83000000</c:v>
                </c:pt>
                <c:pt idx="3268">
                  <c:v>83000000</c:v>
                </c:pt>
                <c:pt idx="3269">
                  <c:v>83000000</c:v>
                </c:pt>
                <c:pt idx="3270">
                  <c:v>83000000</c:v>
                </c:pt>
                <c:pt idx="3271">
                  <c:v>83000000</c:v>
                </c:pt>
                <c:pt idx="3272">
                  <c:v>83000000</c:v>
                </c:pt>
                <c:pt idx="3273">
                  <c:v>83000000</c:v>
                </c:pt>
                <c:pt idx="3274">
                  <c:v>83000000</c:v>
                </c:pt>
                <c:pt idx="3275">
                  <c:v>83000000</c:v>
                </c:pt>
                <c:pt idx="3276">
                  <c:v>83000000</c:v>
                </c:pt>
                <c:pt idx="3277">
                  <c:v>83000000</c:v>
                </c:pt>
                <c:pt idx="3278">
                  <c:v>83000000</c:v>
                </c:pt>
                <c:pt idx="3279">
                  <c:v>83000000</c:v>
                </c:pt>
                <c:pt idx="3280">
                  <c:v>83000000</c:v>
                </c:pt>
                <c:pt idx="3281">
                  <c:v>83000000</c:v>
                </c:pt>
                <c:pt idx="3282">
                  <c:v>83000000</c:v>
                </c:pt>
                <c:pt idx="3283">
                  <c:v>83000000</c:v>
                </c:pt>
                <c:pt idx="3284">
                  <c:v>83000000</c:v>
                </c:pt>
                <c:pt idx="3285">
                  <c:v>83000000</c:v>
                </c:pt>
                <c:pt idx="3286">
                  <c:v>83000000</c:v>
                </c:pt>
                <c:pt idx="3287">
                  <c:v>83000000</c:v>
                </c:pt>
                <c:pt idx="3288">
                  <c:v>83000000</c:v>
                </c:pt>
                <c:pt idx="3289">
                  <c:v>83000000</c:v>
                </c:pt>
                <c:pt idx="3290">
                  <c:v>83000000</c:v>
                </c:pt>
                <c:pt idx="3291">
                  <c:v>83000000</c:v>
                </c:pt>
                <c:pt idx="3292">
                  <c:v>83000000</c:v>
                </c:pt>
                <c:pt idx="3293">
                  <c:v>83000000</c:v>
                </c:pt>
                <c:pt idx="3294">
                  <c:v>83000000</c:v>
                </c:pt>
                <c:pt idx="3295">
                  <c:v>83000000</c:v>
                </c:pt>
                <c:pt idx="3296">
                  <c:v>83000000</c:v>
                </c:pt>
                <c:pt idx="3297">
                  <c:v>83000000</c:v>
                </c:pt>
                <c:pt idx="3298">
                  <c:v>83000000</c:v>
                </c:pt>
                <c:pt idx="3299">
                  <c:v>83000000</c:v>
                </c:pt>
                <c:pt idx="3300">
                  <c:v>83000000</c:v>
                </c:pt>
                <c:pt idx="3301">
                  <c:v>83000000</c:v>
                </c:pt>
                <c:pt idx="3302">
                  <c:v>83000000</c:v>
                </c:pt>
                <c:pt idx="3303">
                  <c:v>83000000</c:v>
                </c:pt>
                <c:pt idx="3304">
                  <c:v>83000000</c:v>
                </c:pt>
                <c:pt idx="3305">
                  <c:v>83000000</c:v>
                </c:pt>
                <c:pt idx="3306">
                  <c:v>83000000</c:v>
                </c:pt>
                <c:pt idx="3307">
                  <c:v>83000000</c:v>
                </c:pt>
                <c:pt idx="3308">
                  <c:v>83000000</c:v>
                </c:pt>
                <c:pt idx="3309">
                  <c:v>83000000</c:v>
                </c:pt>
                <c:pt idx="3310">
                  <c:v>83000000</c:v>
                </c:pt>
                <c:pt idx="3311">
                  <c:v>83000000</c:v>
                </c:pt>
                <c:pt idx="3312">
                  <c:v>83000000</c:v>
                </c:pt>
                <c:pt idx="3313">
                  <c:v>83000000</c:v>
                </c:pt>
                <c:pt idx="3314">
                  <c:v>83000000</c:v>
                </c:pt>
                <c:pt idx="3315">
                  <c:v>83000000</c:v>
                </c:pt>
                <c:pt idx="3316">
                  <c:v>83000000</c:v>
                </c:pt>
                <c:pt idx="3317">
                  <c:v>83000000</c:v>
                </c:pt>
                <c:pt idx="3318">
                  <c:v>83000000</c:v>
                </c:pt>
                <c:pt idx="3319">
                  <c:v>83000000</c:v>
                </c:pt>
                <c:pt idx="3320">
                  <c:v>83000000</c:v>
                </c:pt>
                <c:pt idx="3321">
                  <c:v>83000000</c:v>
                </c:pt>
                <c:pt idx="3322">
                  <c:v>83000000</c:v>
                </c:pt>
                <c:pt idx="3323">
                  <c:v>83000000</c:v>
                </c:pt>
                <c:pt idx="3324">
                  <c:v>83000000</c:v>
                </c:pt>
                <c:pt idx="3325">
                  <c:v>83000000</c:v>
                </c:pt>
                <c:pt idx="3326">
                  <c:v>83000000</c:v>
                </c:pt>
                <c:pt idx="3327">
                  <c:v>83000000</c:v>
                </c:pt>
                <c:pt idx="3328">
                  <c:v>83000000</c:v>
                </c:pt>
                <c:pt idx="3329">
                  <c:v>83000000</c:v>
                </c:pt>
                <c:pt idx="3330">
                  <c:v>83000000</c:v>
                </c:pt>
                <c:pt idx="3331">
                  <c:v>83000000</c:v>
                </c:pt>
                <c:pt idx="3332">
                  <c:v>83000000</c:v>
                </c:pt>
                <c:pt idx="3333">
                  <c:v>83000000</c:v>
                </c:pt>
                <c:pt idx="3334">
                  <c:v>83000000</c:v>
                </c:pt>
                <c:pt idx="3335">
                  <c:v>83000000</c:v>
                </c:pt>
                <c:pt idx="3336">
                  <c:v>83000000</c:v>
                </c:pt>
                <c:pt idx="3337">
                  <c:v>83000000</c:v>
                </c:pt>
                <c:pt idx="3338">
                  <c:v>83000000</c:v>
                </c:pt>
                <c:pt idx="3339">
                  <c:v>83000000</c:v>
                </c:pt>
                <c:pt idx="3340">
                  <c:v>83000000</c:v>
                </c:pt>
                <c:pt idx="3341">
                  <c:v>83000000</c:v>
                </c:pt>
                <c:pt idx="3342">
                  <c:v>83000000</c:v>
                </c:pt>
                <c:pt idx="3343">
                  <c:v>83000000</c:v>
                </c:pt>
                <c:pt idx="3344">
                  <c:v>83000000</c:v>
                </c:pt>
                <c:pt idx="3345">
                  <c:v>83000000</c:v>
                </c:pt>
                <c:pt idx="3346">
                  <c:v>83000000</c:v>
                </c:pt>
                <c:pt idx="3347">
                  <c:v>83000000</c:v>
                </c:pt>
                <c:pt idx="3348">
                  <c:v>83000000</c:v>
                </c:pt>
                <c:pt idx="3349">
                  <c:v>83000000</c:v>
                </c:pt>
                <c:pt idx="3350">
                  <c:v>83000000</c:v>
                </c:pt>
                <c:pt idx="3351">
                  <c:v>83000000</c:v>
                </c:pt>
                <c:pt idx="3352">
                  <c:v>83000000</c:v>
                </c:pt>
                <c:pt idx="3353">
                  <c:v>83000000</c:v>
                </c:pt>
                <c:pt idx="3354">
                  <c:v>83000000</c:v>
                </c:pt>
                <c:pt idx="3355">
                  <c:v>83000000</c:v>
                </c:pt>
                <c:pt idx="3356">
                  <c:v>83000000</c:v>
                </c:pt>
                <c:pt idx="3357">
                  <c:v>83000000</c:v>
                </c:pt>
                <c:pt idx="3358">
                  <c:v>83000000</c:v>
                </c:pt>
                <c:pt idx="3359">
                  <c:v>83000000</c:v>
                </c:pt>
                <c:pt idx="3360">
                  <c:v>83000000</c:v>
                </c:pt>
                <c:pt idx="3361">
                  <c:v>83000000</c:v>
                </c:pt>
                <c:pt idx="3362">
                  <c:v>83000000</c:v>
                </c:pt>
                <c:pt idx="3363">
                  <c:v>83000000</c:v>
                </c:pt>
                <c:pt idx="3364">
                  <c:v>83000000</c:v>
                </c:pt>
                <c:pt idx="3365">
                  <c:v>83000000</c:v>
                </c:pt>
                <c:pt idx="3366">
                  <c:v>83000000</c:v>
                </c:pt>
                <c:pt idx="3367">
                  <c:v>83000000</c:v>
                </c:pt>
                <c:pt idx="3368">
                  <c:v>83000000</c:v>
                </c:pt>
                <c:pt idx="3369">
                  <c:v>83000000</c:v>
                </c:pt>
                <c:pt idx="3370">
                  <c:v>83000000</c:v>
                </c:pt>
                <c:pt idx="3371">
                  <c:v>83000000</c:v>
                </c:pt>
                <c:pt idx="3372">
                  <c:v>83000000</c:v>
                </c:pt>
                <c:pt idx="3373">
                  <c:v>83000000</c:v>
                </c:pt>
                <c:pt idx="3374">
                  <c:v>83000000</c:v>
                </c:pt>
                <c:pt idx="3375">
                  <c:v>83000000</c:v>
                </c:pt>
                <c:pt idx="3376">
                  <c:v>83000000</c:v>
                </c:pt>
                <c:pt idx="3377">
                  <c:v>83000000</c:v>
                </c:pt>
                <c:pt idx="3378">
                  <c:v>83000000</c:v>
                </c:pt>
                <c:pt idx="3379">
                  <c:v>83000000</c:v>
                </c:pt>
                <c:pt idx="3380">
                  <c:v>83000000</c:v>
                </c:pt>
                <c:pt idx="3381">
                  <c:v>83000000</c:v>
                </c:pt>
                <c:pt idx="3382">
                  <c:v>83000000</c:v>
                </c:pt>
                <c:pt idx="3383">
                  <c:v>83000000</c:v>
                </c:pt>
                <c:pt idx="3384">
                  <c:v>83000000</c:v>
                </c:pt>
                <c:pt idx="3385">
                  <c:v>83000000</c:v>
                </c:pt>
                <c:pt idx="3386">
                  <c:v>83000000</c:v>
                </c:pt>
                <c:pt idx="3387">
                  <c:v>83000000</c:v>
                </c:pt>
                <c:pt idx="3388">
                  <c:v>83000000</c:v>
                </c:pt>
                <c:pt idx="3389">
                  <c:v>83000000</c:v>
                </c:pt>
                <c:pt idx="3390">
                  <c:v>83000000</c:v>
                </c:pt>
                <c:pt idx="3391">
                  <c:v>83000000</c:v>
                </c:pt>
                <c:pt idx="3392">
                  <c:v>83000000</c:v>
                </c:pt>
                <c:pt idx="3393">
                  <c:v>83000000</c:v>
                </c:pt>
                <c:pt idx="3394">
                  <c:v>83000000</c:v>
                </c:pt>
                <c:pt idx="3395">
                  <c:v>83000000</c:v>
                </c:pt>
                <c:pt idx="3396">
                  <c:v>83000000</c:v>
                </c:pt>
                <c:pt idx="3397">
                  <c:v>83000000</c:v>
                </c:pt>
                <c:pt idx="3398">
                  <c:v>83000000</c:v>
                </c:pt>
                <c:pt idx="3399">
                  <c:v>83000000</c:v>
                </c:pt>
                <c:pt idx="3400">
                  <c:v>83000000</c:v>
                </c:pt>
                <c:pt idx="3401">
                  <c:v>83000000</c:v>
                </c:pt>
                <c:pt idx="3402">
                  <c:v>83000000</c:v>
                </c:pt>
                <c:pt idx="3403">
                  <c:v>83000000</c:v>
                </c:pt>
                <c:pt idx="3404">
                  <c:v>83000000</c:v>
                </c:pt>
                <c:pt idx="3405">
                  <c:v>83000000</c:v>
                </c:pt>
                <c:pt idx="3406">
                  <c:v>83000000</c:v>
                </c:pt>
                <c:pt idx="3407">
                  <c:v>83000000</c:v>
                </c:pt>
                <c:pt idx="3408">
                  <c:v>83000000</c:v>
                </c:pt>
                <c:pt idx="3409">
                  <c:v>83000000</c:v>
                </c:pt>
                <c:pt idx="3410">
                  <c:v>83000000</c:v>
                </c:pt>
                <c:pt idx="3411">
                  <c:v>83000000</c:v>
                </c:pt>
                <c:pt idx="3412">
                  <c:v>83000000</c:v>
                </c:pt>
                <c:pt idx="3413">
                  <c:v>83000000</c:v>
                </c:pt>
                <c:pt idx="3414">
                  <c:v>83000000</c:v>
                </c:pt>
                <c:pt idx="3415">
                  <c:v>83000000</c:v>
                </c:pt>
                <c:pt idx="3416">
                  <c:v>83000000</c:v>
                </c:pt>
                <c:pt idx="3417">
                  <c:v>83000000</c:v>
                </c:pt>
                <c:pt idx="3418">
                  <c:v>83000000</c:v>
                </c:pt>
                <c:pt idx="3419">
                  <c:v>83000000</c:v>
                </c:pt>
                <c:pt idx="3420">
                  <c:v>83000000</c:v>
                </c:pt>
                <c:pt idx="3421">
                  <c:v>83000000</c:v>
                </c:pt>
                <c:pt idx="3422">
                  <c:v>83000000</c:v>
                </c:pt>
                <c:pt idx="3423">
                  <c:v>83000000</c:v>
                </c:pt>
                <c:pt idx="3424">
                  <c:v>83000000</c:v>
                </c:pt>
                <c:pt idx="3425">
                  <c:v>83000000</c:v>
                </c:pt>
                <c:pt idx="3426">
                  <c:v>83000000</c:v>
                </c:pt>
                <c:pt idx="3427">
                  <c:v>83000000</c:v>
                </c:pt>
                <c:pt idx="3428">
                  <c:v>83000000</c:v>
                </c:pt>
                <c:pt idx="3429">
                  <c:v>83000000</c:v>
                </c:pt>
                <c:pt idx="3430">
                  <c:v>83000000</c:v>
                </c:pt>
                <c:pt idx="3431">
                  <c:v>83000000</c:v>
                </c:pt>
                <c:pt idx="3432">
                  <c:v>83000000</c:v>
                </c:pt>
                <c:pt idx="3433">
                  <c:v>83000000</c:v>
                </c:pt>
                <c:pt idx="3434">
                  <c:v>83000000</c:v>
                </c:pt>
                <c:pt idx="3435">
                  <c:v>83000000</c:v>
                </c:pt>
                <c:pt idx="3436">
                  <c:v>83000000</c:v>
                </c:pt>
                <c:pt idx="3437">
                  <c:v>83000000</c:v>
                </c:pt>
                <c:pt idx="3438">
                  <c:v>83000000</c:v>
                </c:pt>
                <c:pt idx="3439">
                  <c:v>83000000</c:v>
                </c:pt>
                <c:pt idx="3440">
                  <c:v>83000000</c:v>
                </c:pt>
                <c:pt idx="3441">
                  <c:v>83000000</c:v>
                </c:pt>
                <c:pt idx="3442">
                  <c:v>83000000</c:v>
                </c:pt>
                <c:pt idx="3443">
                  <c:v>83000000</c:v>
                </c:pt>
                <c:pt idx="3444">
                  <c:v>83000000</c:v>
                </c:pt>
                <c:pt idx="3445">
                  <c:v>83000000</c:v>
                </c:pt>
                <c:pt idx="3446">
                  <c:v>83000000</c:v>
                </c:pt>
                <c:pt idx="3447">
                  <c:v>83000000</c:v>
                </c:pt>
                <c:pt idx="3448">
                  <c:v>83000000</c:v>
                </c:pt>
                <c:pt idx="3449">
                  <c:v>83000000</c:v>
                </c:pt>
                <c:pt idx="3450">
                  <c:v>83000000</c:v>
                </c:pt>
                <c:pt idx="3451">
                  <c:v>83000000</c:v>
                </c:pt>
                <c:pt idx="3452">
                  <c:v>83000000</c:v>
                </c:pt>
                <c:pt idx="3453">
                  <c:v>83000000</c:v>
                </c:pt>
                <c:pt idx="3454">
                  <c:v>83000000</c:v>
                </c:pt>
                <c:pt idx="3455">
                  <c:v>83000000</c:v>
                </c:pt>
                <c:pt idx="3456">
                  <c:v>83000000</c:v>
                </c:pt>
                <c:pt idx="3457">
                  <c:v>83000000</c:v>
                </c:pt>
                <c:pt idx="3458">
                  <c:v>83000000</c:v>
                </c:pt>
                <c:pt idx="3459">
                  <c:v>83000000</c:v>
                </c:pt>
                <c:pt idx="3460">
                  <c:v>83000000</c:v>
                </c:pt>
                <c:pt idx="3461">
                  <c:v>83000000</c:v>
                </c:pt>
                <c:pt idx="3462">
                  <c:v>83000000</c:v>
                </c:pt>
                <c:pt idx="3463">
                  <c:v>83000000</c:v>
                </c:pt>
                <c:pt idx="3464">
                  <c:v>83000000</c:v>
                </c:pt>
                <c:pt idx="3465">
                  <c:v>83000000</c:v>
                </c:pt>
                <c:pt idx="3466">
                  <c:v>83000000</c:v>
                </c:pt>
                <c:pt idx="3467">
                  <c:v>83000000</c:v>
                </c:pt>
                <c:pt idx="3468">
                  <c:v>83000000</c:v>
                </c:pt>
                <c:pt idx="3469">
                  <c:v>83000000</c:v>
                </c:pt>
                <c:pt idx="3470">
                  <c:v>83000000</c:v>
                </c:pt>
                <c:pt idx="3471">
                  <c:v>83000000</c:v>
                </c:pt>
                <c:pt idx="3472">
                  <c:v>83000000</c:v>
                </c:pt>
                <c:pt idx="3473">
                  <c:v>83000000</c:v>
                </c:pt>
                <c:pt idx="3474">
                  <c:v>83000000</c:v>
                </c:pt>
                <c:pt idx="3475">
                  <c:v>83000000</c:v>
                </c:pt>
                <c:pt idx="3476">
                  <c:v>83000000</c:v>
                </c:pt>
                <c:pt idx="3477">
                  <c:v>83000000</c:v>
                </c:pt>
                <c:pt idx="3478">
                  <c:v>83000000</c:v>
                </c:pt>
                <c:pt idx="3479">
                  <c:v>83000000</c:v>
                </c:pt>
                <c:pt idx="3480">
                  <c:v>83000000</c:v>
                </c:pt>
                <c:pt idx="3481">
                  <c:v>83000000</c:v>
                </c:pt>
                <c:pt idx="3482">
                  <c:v>83000000</c:v>
                </c:pt>
                <c:pt idx="3483">
                  <c:v>83000000</c:v>
                </c:pt>
                <c:pt idx="3484">
                  <c:v>83000000</c:v>
                </c:pt>
                <c:pt idx="3485">
                  <c:v>83000000</c:v>
                </c:pt>
                <c:pt idx="3486">
                  <c:v>83000000</c:v>
                </c:pt>
                <c:pt idx="3487">
                  <c:v>83000000</c:v>
                </c:pt>
                <c:pt idx="3488">
                  <c:v>83000000</c:v>
                </c:pt>
                <c:pt idx="3489">
                  <c:v>83000000</c:v>
                </c:pt>
                <c:pt idx="3490">
                  <c:v>83000000</c:v>
                </c:pt>
                <c:pt idx="3491">
                  <c:v>83000000</c:v>
                </c:pt>
                <c:pt idx="3492">
                  <c:v>83000000</c:v>
                </c:pt>
                <c:pt idx="3493">
                  <c:v>83000000</c:v>
                </c:pt>
                <c:pt idx="3494">
                  <c:v>83000000</c:v>
                </c:pt>
                <c:pt idx="3495">
                  <c:v>83000000</c:v>
                </c:pt>
                <c:pt idx="3496">
                  <c:v>83000000</c:v>
                </c:pt>
                <c:pt idx="3497">
                  <c:v>83000000</c:v>
                </c:pt>
                <c:pt idx="3498">
                  <c:v>83000000</c:v>
                </c:pt>
                <c:pt idx="3499">
                  <c:v>83000000</c:v>
                </c:pt>
                <c:pt idx="3500">
                  <c:v>83000000</c:v>
                </c:pt>
                <c:pt idx="3501">
                  <c:v>83000000</c:v>
                </c:pt>
                <c:pt idx="3502">
                  <c:v>83000000</c:v>
                </c:pt>
                <c:pt idx="3503">
                  <c:v>83000000</c:v>
                </c:pt>
                <c:pt idx="3504">
                  <c:v>83000000</c:v>
                </c:pt>
                <c:pt idx="3505">
                  <c:v>83000000</c:v>
                </c:pt>
                <c:pt idx="3506">
                  <c:v>83000000</c:v>
                </c:pt>
                <c:pt idx="3507">
                  <c:v>83000000</c:v>
                </c:pt>
                <c:pt idx="3508">
                  <c:v>83000000</c:v>
                </c:pt>
                <c:pt idx="3509">
                  <c:v>83000000</c:v>
                </c:pt>
                <c:pt idx="3510">
                  <c:v>83000000</c:v>
                </c:pt>
                <c:pt idx="3511">
                  <c:v>83000000</c:v>
                </c:pt>
                <c:pt idx="3512">
                  <c:v>83000000</c:v>
                </c:pt>
                <c:pt idx="3513">
                  <c:v>83000000</c:v>
                </c:pt>
                <c:pt idx="3514">
                  <c:v>83000000</c:v>
                </c:pt>
                <c:pt idx="3515">
                  <c:v>83000000</c:v>
                </c:pt>
                <c:pt idx="3516">
                  <c:v>83000000</c:v>
                </c:pt>
                <c:pt idx="3517">
                  <c:v>83000000</c:v>
                </c:pt>
                <c:pt idx="3518">
                  <c:v>83000000</c:v>
                </c:pt>
                <c:pt idx="3519">
                  <c:v>83000000</c:v>
                </c:pt>
                <c:pt idx="3520">
                  <c:v>83000000</c:v>
                </c:pt>
                <c:pt idx="3521">
                  <c:v>83000000</c:v>
                </c:pt>
                <c:pt idx="3522">
                  <c:v>83000000</c:v>
                </c:pt>
                <c:pt idx="3523">
                  <c:v>83000000</c:v>
                </c:pt>
                <c:pt idx="3524">
                  <c:v>83000000</c:v>
                </c:pt>
                <c:pt idx="3525">
                  <c:v>83000000</c:v>
                </c:pt>
                <c:pt idx="3526">
                  <c:v>83000000</c:v>
                </c:pt>
                <c:pt idx="3527">
                  <c:v>83000000</c:v>
                </c:pt>
                <c:pt idx="3528">
                  <c:v>83000000</c:v>
                </c:pt>
                <c:pt idx="3529">
                  <c:v>83000000</c:v>
                </c:pt>
                <c:pt idx="3530">
                  <c:v>83000000</c:v>
                </c:pt>
                <c:pt idx="3531">
                  <c:v>83000000</c:v>
                </c:pt>
                <c:pt idx="3532">
                  <c:v>83000000</c:v>
                </c:pt>
                <c:pt idx="3533">
                  <c:v>83000000</c:v>
                </c:pt>
                <c:pt idx="3534">
                  <c:v>83000000</c:v>
                </c:pt>
                <c:pt idx="3535">
                  <c:v>83000000</c:v>
                </c:pt>
                <c:pt idx="3536">
                  <c:v>83000000</c:v>
                </c:pt>
                <c:pt idx="3537">
                  <c:v>83000000</c:v>
                </c:pt>
                <c:pt idx="3538">
                  <c:v>83000000</c:v>
                </c:pt>
                <c:pt idx="3539">
                  <c:v>83000000</c:v>
                </c:pt>
                <c:pt idx="3540">
                  <c:v>83000000</c:v>
                </c:pt>
                <c:pt idx="3541">
                  <c:v>83000000</c:v>
                </c:pt>
                <c:pt idx="3542">
                  <c:v>83000000</c:v>
                </c:pt>
                <c:pt idx="3543">
                  <c:v>83000000</c:v>
                </c:pt>
                <c:pt idx="3544">
                  <c:v>83000000</c:v>
                </c:pt>
                <c:pt idx="3545">
                  <c:v>83000000</c:v>
                </c:pt>
                <c:pt idx="3546">
                  <c:v>83000000</c:v>
                </c:pt>
                <c:pt idx="3547">
                  <c:v>83000000</c:v>
                </c:pt>
                <c:pt idx="3548">
                  <c:v>83000000</c:v>
                </c:pt>
                <c:pt idx="3549">
                  <c:v>83000000</c:v>
                </c:pt>
                <c:pt idx="3550">
                  <c:v>83000000</c:v>
                </c:pt>
                <c:pt idx="3551">
                  <c:v>83000000</c:v>
                </c:pt>
                <c:pt idx="3552">
                  <c:v>83000000</c:v>
                </c:pt>
                <c:pt idx="3553">
                  <c:v>83000000</c:v>
                </c:pt>
                <c:pt idx="3554">
                  <c:v>83000000</c:v>
                </c:pt>
                <c:pt idx="3555">
                  <c:v>83000000</c:v>
                </c:pt>
                <c:pt idx="3556">
                  <c:v>83000000</c:v>
                </c:pt>
                <c:pt idx="3557">
                  <c:v>83000000</c:v>
                </c:pt>
                <c:pt idx="3558">
                  <c:v>83000000</c:v>
                </c:pt>
                <c:pt idx="3559">
                  <c:v>83000000</c:v>
                </c:pt>
                <c:pt idx="3560">
                  <c:v>83000000</c:v>
                </c:pt>
                <c:pt idx="3561">
                  <c:v>83000000</c:v>
                </c:pt>
                <c:pt idx="3562">
                  <c:v>83000000</c:v>
                </c:pt>
                <c:pt idx="3563">
                  <c:v>83000000</c:v>
                </c:pt>
                <c:pt idx="3564">
                  <c:v>83000000</c:v>
                </c:pt>
                <c:pt idx="3565">
                  <c:v>83000000</c:v>
                </c:pt>
                <c:pt idx="3566">
                  <c:v>83000000</c:v>
                </c:pt>
                <c:pt idx="3567">
                  <c:v>83000000</c:v>
                </c:pt>
                <c:pt idx="3568">
                  <c:v>83000000</c:v>
                </c:pt>
                <c:pt idx="3569">
                  <c:v>83000000</c:v>
                </c:pt>
                <c:pt idx="3570">
                  <c:v>83000000</c:v>
                </c:pt>
                <c:pt idx="3571">
                  <c:v>83000000</c:v>
                </c:pt>
                <c:pt idx="3572">
                  <c:v>83000000</c:v>
                </c:pt>
                <c:pt idx="3573">
                  <c:v>83000000</c:v>
                </c:pt>
                <c:pt idx="3574">
                  <c:v>83000000</c:v>
                </c:pt>
                <c:pt idx="3575">
                  <c:v>83000000</c:v>
                </c:pt>
                <c:pt idx="3576">
                  <c:v>83000000</c:v>
                </c:pt>
                <c:pt idx="3577">
                  <c:v>83000000</c:v>
                </c:pt>
                <c:pt idx="3578">
                  <c:v>83000000</c:v>
                </c:pt>
                <c:pt idx="3579">
                  <c:v>83000000</c:v>
                </c:pt>
                <c:pt idx="3580">
                  <c:v>83000000</c:v>
                </c:pt>
                <c:pt idx="3581">
                  <c:v>83000000</c:v>
                </c:pt>
                <c:pt idx="3582">
                  <c:v>83000000</c:v>
                </c:pt>
                <c:pt idx="3583">
                  <c:v>83000000</c:v>
                </c:pt>
                <c:pt idx="3584">
                  <c:v>83000000</c:v>
                </c:pt>
                <c:pt idx="3585">
                  <c:v>83000000</c:v>
                </c:pt>
                <c:pt idx="3586">
                  <c:v>83000000</c:v>
                </c:pt>
                <c:pt idx="3587">
                  <c:v>83000000</c:v>
                </c:pt>
                <c:pt idx="3588">
                  <c:v>83000000</c:v>
                </c:pt>
                <c:pt idx="3589">
                  <c:v>83000000</c:v>
                </c:pt>
                <c:pt idx="3590">
                  <c:v>83000000</c:v>
                </c:pt>
                <c:pt idx="3591">
                  <c:v>83000000</c:v>
                </c:pt>
                <c:pt idx="3592">
                  <c:v>83000000</c:v>
                </c:pt>
                <c:pt idx="3593">
                  <c:v>83000000</c:v>
                </c:pt>
                <c:pt idx="3594">
                  <c:v>83000000</c:v>
                </c:pt>
                <c:pt idx="3595">
                  <c:v>83000000</c:v>
                </c:pt>
                <c:pt idx="3596">
                  <c:v>83000000</c:v>
                </c:pt>
                <c:pt idx="3597">
                  <c:v>83000000</c:v>
                </c:pt>
                <c:pt idx="3598">
                  <c:v>83000000</c:v>
                </c:pt>
                <c:pt idx="3599">
                  <c:v>83000000</c:v>
                </c:pt>
                <c:pt idx="3600">
                  <c:v>83000000</c:v>
                </c:pt>
                <c:pt idx="3601">
                  <c:v>83000000</c:v>
                </c:pt>
                <c:pt idx="3602">
                  <c:v>83000000</c:v>
                </c:pt>
                <c:pt idx="3603">
                  <c:v>83000000</c:v>
                </c:pt>
                <c:pt idx="3604">
                  <c:v>83000000</c:v>
                </c:pt>
                <c:pt idx="3605">
                  <c:v>83000000</c:v>
                </c:pt>
                <c:pt idx="3606">
                  <c:v>83000000</c:v>
                </c:pt>
                <c:pt idx="3607">
                  <c:v>83000000</c:v>
                </c:pt>
                <c:pt idx="3608">
                  <c:v>83000000</c:v>
                </c:pt>
                <c:pt idx="3609">
                  <c:v>83000000</c:v>
                </c:pt>
                <c:pt idx="3610">
                  <c:v>83000000</c:v>
                </c:pt>
                <c:pt idx="3611">
                  <c:v>83000000</c:v>
                </c:pt>
                <c:pt idx="3612">
                  <c:v>83000000</c:v>
                </c:pt>
                <c:pt idx="3613">
                  <c:v>83000000</c:v>
                </c:pt>
                <c:pt idx="3614">
                  <c:v>83000000</c:v>
                </c:pt>
                <c:pt idx="3615">
                  <c:v>83000000</c:v>
                </c:pt>
                <c:pt idx="3616">
                  <c:v>83000000</c:v>
                </c:pt>
                <c:pt idx="3617">
                  <c:v>83000000</c:v>
                </c:pt>
                <c:pt idx="3618">
                  <c:v>83000000</c:v>
                </c:pt>
                <c:pt idx="3619">
                  <c:v>83000000</c:v>
                </c:pt>
                <c:pt idx="3620">
                  <c:v>83000000</c:v>
                </c:pt>
                <c:pt idx="3621">
                  <c:v>83000000</c:v>
                </c:pt>
                <c:pt idx="3622">
                  <c:v>83000000</c:v>
                </c:pt>
                <c:pt idx="3623">
                  <c:v>83000000</c:v>
                </c:pt>
                <c:pt idx="3624">
                  <c:v>83000000</c:v>
                </c:pt>
                <c:pt idx="3625">
                  <c:v>83000000</c:v>
                </c:pt>
                <c:pt idx="3626">
                  <c:v>83000000</c:v>
                </c:pt>
                <c:pt idx="3627">
                  <c:v>83000000</c:v>
                </c:pt>
                <c:pt idx="3628">
                  <c:v>83000000</c:v>
                </c:pt>
                <c:pt idx="3629">
                  <c:v>83000000</c:v>
                </c:pt>
                <c:pt idx="3630">
                  <c:v>83000000</c:v>
                </c:pt>
                <c:pt idx="3631">
                  <c:v>83000000</c:v>
                </c:pt>
                <c:pt idx="3632">
                  <c:v>83000000</c:v>
                </c:pt>
                <c:pt idx="3633">
                  <c:v>83000000</c:v>
                </c:pt>
                <c:pt idx="3634">
                  <c:v>83000000</c:v>
                </c:pt>
                <c:pt idx="3635">
                  <c:v>83000000</c:v>
                </c:pt>
                <c:pt idx="3636">
                  <c:v>83000000</c:v>
                </c:pt>
                <c:pt idx="3637">
                  <c:v>83000000</c:v>
                </c:pt>
                <c:pt idx="3638">
                  <c:v>83000000</c:v>
                </c:pt>
                <c:pt idx="3639">
                  <c:v>83000000</c:v>
                </c:pt>
                <c:pt idx="3640">
                  <c:v>83000000</c:v>
                </c:pt>
                <c:pt idx="3641">
                  <c:v>83000000</c:v>
                </c:pt>
                <c:pt idx="3642">
                  <c:v>83000000</c:v>
                </c:pt>
                <c:pt idx="3643">
                  <c:v>83000000</c:v>
                </c:pt>
                <c:pt idx="3644">
                  <c:v>83000000</c:v>
                </c:pt>
                <c:pt idx="3645">
                  <c:v>83000000</c:v>
                </c:pt>
                <c:pt idx="3646">
                  <c:v>83000000</c:v>
                </c:pt>
                <c:pt idx="3647">
                  <c:v>83000000</c:v>
                </c:pt>
                <c:pt idx="3648">
                  <c:v>83000000</c:v>
                </c:pt>
                <c:pt idx="3649">
                  <c:v>83000000</c:v>
                </c:pt>
                <c:pt idx="3650">
                  <c:v>83000000</c:v>
                </c:pt>
                <c:pt idx="3651">
                  <c:v>83000000</c:v>
                </c:pt>
                <c:pt idx="3652">
                  <c:v>83000000</c:v>
                </c:pt>
                <c:pt idx="3653">
                  <c:v>83000000</c:v>
                </c:pt>
                <c:pt idx="3654">
                  <c:v>83000000</c:v>
                </c:pt>
                <c:pt idx="3655">
                  <c:v>83000000</c:v>
                </c:pt>
                <c:pt idx="3656">
                  <c:v>83000000</c:v>
                </c:pt>
                <c:pt idx="3657">
                  <c:v>83000000</c:v>
                </c:pt>
                <c:pt idx="3658">
                  <c:v>83000000</c:v>
                </c:pt>
                <c:pt idx="3659">
                  <c:v>83000000</c:v>
                </c:pt>
                <c:pt idx="3660">
                  <c:v>83000000</c:v>
                </c:pt>
                <c:pt idx="3661">
                  <c:v>83000000</c:v>
                </c:pt>
                <c:pt idx="3662">
                  <c:v>83000000</c:v>
                </c:pt>
                <c:pt idx="3663">
                  <c:v>83000000</c:v>
                </c:pt>
                <c:pt idx="3664">
                  <c:v>83000000</c:v>
                </c:pt>
                <c:pt idx="3665">
                  <c:v>83000000</c:v>
                </c:pt>
                <c:pt idx="3666">
                  <c:v>83000000</c:v>
                </c:pt>
                <c:pt idx="3667">
                  <c:v>83000000</c:v>
                </c:pt>
                <c:pt idx="3668">
                  <c:v>83000000</c:v>
                </c:pt>
                <c:pt idx="3669">
                  <c:v>83000000</c:v>
                </c:pt>
                <c:pt idx="3670">
                  <c:v>83000000</c:v>
                </c:pt>
                <c:pt idx="3671">
                  <c:v>83000000</c:v>
                </c:pt>
                <c:pt idx="3672">
                  <c:v>83000000</c:v>
                </c:pt>
                <c:pt idx="3673">
                  <c:v>83000000</c:v>
                </c:pt>
                <c:pt idx="3674">
                  <c:v>83000000</c:v>
                </c:pt>
                <c:pt idx="3675">
                  <c:v>83000000</c:v>
                </c:pt>
                <c:pt idx="3676">
                  <c:v>83000000</c:v>
                </c:pt>
                <c:pt idx="3677">
                  <c:v>83000000</c:v>
                </c:pt>
                <c:pt idx="3678">
                  <c:v>83000000</c:v>
                </c:pt>
                <c:pt idx="3679">
                  <c:v>83000000</c:v>
                </c:pt>
                <c:pt idx="3680">
                  <c:v>83000000</c:v>
                </c:pt>
                <c:pt idx="3681">
                  <c:v>83000000</c:v>
                </c:pt>
                <c:pt idx="3682">
                  <c:v>83000000</c:v>
                </c:pt>
                <c:pt idx="3683">
                  <c:v>83000000</c:v>
                </c:pt>
                <c:pt idx="3684">
                  <c:v>83000000</c:v>
                </c:pt>
                <c:pt idx="3685">
                  <c:v>83000000</c:v>
                </c:pt>
                <c:pt idx="3686">
                  <c:v>83000000</c:v>
                </c:pt>
                <c:pt idx="3687">
                  <c:v>83000000</c:v>
                </c:pt>
                <c:pt idx="3688">
                  <c:v>83000000</c:v>
                </c:pt>
                <c:pt idx="3689">
                  <c:v>83000000</c:v>
                </c:pt>
                <c:pt idx="3690">
                  <c:v>83000000</c:v>
                </c:pt>
                <c:pt idx="3691">
                  <c:v>83000000</c:v>
                </c:pt>
                <c:pt idx="3692">
                  <c:v>83000000</c:v>
                </c:pt>
                <c:pt idx="3693">
                  <c:v>83000000</c:v>
                </c:pt>
                <c:pt idx="3694">
                  <c:v>83000000</c:v>
                </c:pt>
                <c:pt idx="3695">
                  <c:v>83000000</c:v>
                </c:pt>
                <c:pt idx="3696">
                  <c:v>83000000</c:v>
                </c:pt>
                <c:pt idx="3697">
                  <c:v>83000000</c:v>
                </c:pt>
                <c:pt idx="3698">
                  <c:v>83000000</c:v>
                </c:pt>
                <c:pt idx="3699">
                  <c:v>83000000</c:v>
                </c:pt>
                <c:pt idx="3700">
                  <c:v>83000000</c:v>
                </c:pt>
                <c:pt idx="3701">
                  <c:v>83000000</c:v>
                </c:pt>
                <c:pt idx="3702">
                  <c:v>83000000</c:v>
                </c:pt>
                <c:pt idx="3703">
                  <c:v>83000000</c:v>
                </c:pt>
                <c:pt idx="3704">
                  <c:v>83000000</c:v>
                </c:pt>
                <c:pt idx="3705">
                  <c:v>83000000</c:v>
                </c:pt>
                <c:pt idx="3706">
                  <c:v>83000000</c:v>
                </c:pt>
                <c:pt idx="3707">
                  <c:v>83000000</c:v>
                </c:pt>
                <c:pt idx="3708">
                  <c:v>83000000</c:v>
                </c:pt>
                <c:pt idx="3709">
                  <c:v>83000000</c:v>
                </c:pt>
                <c:pt idx="3710">
                  <c:v>83000000</c:v>
                </c:pt>
                <c:pt idx="3711">
                  <c:v>83000000</c:v>
                </c:pt>
                <c:pt idx="3712">
                  <c:v>83000000</c:v>
                </c:pt>
                <c:pt idx="3713">
                  <c:v>83000000</c:v>
                </c:pt>
                <c:pt idx="3714">
                  <c:v>83000000</c:v>
                </c:pt>
                <c:pt idx="3715">
                  <c:v>83000000</c:v>
                </c:pt>
                <c:pt idx="3716">
                  <c:v>83000000</c:v>
                </c:pt>
                <c:pt idx="3717">
                  <c:v>83000000</c:v>
                </c:pt>
                <c:pt idx="3718">
                  <c:v>83000000</c:v>
                </c:pt>
                <c:pt idx="3719">
                  <c:v>83000000</c:v>
                </c:pt>
                <c:pt idx="3720">
                  <c:v>83000000</c:v>
                </c:pt>
                <c:pt idx="3721">
                  <c:v>83000000</c:v>
                </c:pt>
                <c:pt idx="3722">
                  <c:v>83000000</c:v>
                </c:pt>
                <c:pt idx="3723">
                  <c:v>83000000</c:v>
                </c:pt>
                <c:pt idx="3724">
                  <c:v>83000000</c:v>
                </c:pt>
                <c:pt idx="3725">
                  <c:v>83000000</c:v>
                </c:pt>
                <c:pt idx="3726">
                  <c:v>83000000</c:v>
                </c:pt>
                <c:pt idx="3727">
                  <c:v>83000000</c:v>
                </c:pt>
                <c:pt idx="3728">
                  <c:v>83000000</c:v>
                </c:pt>
                <c:pt idx="3729">
                  <c:v>83000000</c:v>
                </c:pt>
                <c:pt idx="3730">
                  <c:v>83000000</c:v>
                </c:pt>
                <c:pt idx="3731">
                  <c:v>83000000</c:v>
                </c:pt>
                <c:pt idx="3732">
                  <c:v>83000000</c:v>
                </c:pt>
                <c:pt idx="3733">
                  <c:v>83000000</c:v>
                </c:pt>
                <c:pt idx="3734">
                  <c:v>83000000</c:v>
                </c:pt>
                <c:pt idx="3735">
                  <c:v>83000000</c:v>
                </c:pt>
                <c:pt idx="3736">
                  <c:v>83000000</c:v>
                </c:pt>
                <c:pt idx="3737">
                  <c:v>83000000</c:v>
                </c:pt>
                <c:pt idx="3738">
                  <c:v>83000000</c:v>
                </c:pt>
                <c:pt idx="3739">
                  <c:v>83000000</c:v>
                </c:pt>
                <c:pt idx="3740">
                  <c:v>83000000</c:v>
                </c:pt>
                <c:pt idx="3741">
                  <c:v>83000000</c:v>
                </c:pt>
                <c:pt idx="3742">
                  <c:v>83000000</c:v>
                </c:pt>
                <c:pt idx="3743">
                  <c:v>83000000</c:v>
                </c:pt>
                <c:pt idx="3744">
                  <c:v>83000000</c:v>
                </c:pt>
                <c:pt idx="3745">
                  <c:v>83000000</c:v>
                </c:pt>
                <c:pt idx="3746">
                  <c:v>83000000</c:v>
                </c:pt>
                <c:pt idx="3747">
                  <c:v>83000000</c:v>
                </c:pt>
                <c:pt idx="3748">
                  <c:v>83000000</c:v>
                </c:pt>
                <c:pt idx="3749">
                  <c:v>83000000</c:v>
                </c:pt>
                <c:pt idx="3750">
                  <c:v>83000000</c:v>
                </c:pt>
                <c:pt idx="3751">
                  <c:v>83000000</c:v>
                </c:pt>
                <c:pt idx="3752">
                  <c:v>83000000</c:v>
                </c:pt>
                <c:pt idx="3753">
                  <c:v>83000000</c:v>
                </c:pt>
                <c:pt idx="3754">
                  <c:v>83000000</c:v>
                </c:pt>
                <c:pt idx="3755">
                  <c:v>83000000</c:v>
                </c:pt>
                <c:pt idx="3756">
                  <c:v>83000000</c:v>
                </c:pt>
                <c:pt idx="3757">
                  <c:v>83000000</c:v>
                </c:pt>
                <c:pt idx="3758">
                  <c:v>83000000</c:v>
                </c:pt>
                <c:pt idx="3759">
                  <c:v>83000000</c:v>
                </c:pt>
                <c:pt idx="3760">
                  <c:v>83000000</c:v>
                </c:pt>
                <c:pt idx="3761">
                  <c:v>83000000</c:v>
                </c:pt>
                <c:pt idx="3762">
                  <c:v>83000000</c:v>
                </c:pt>
                <c:pt idx="3763">
                  <c:v>83000000</c:v>
                </c:pt>
                <c:pt idx="3764">
                  <c:v>83000000</c:v>
                </c:pt>
                <c:pt idx="3765">
                  <c:v>83000000</c:v>
                </c:pt>
                <c:pt idx="3766">
                  <c:v>83000000</c:v>
                </c:pt>
                <c:pt idx="3767">
                  <c:v>83000000</c:v>
                </c:pt>
                <c:pt idx="3768">
                  <c:v>83000000</c:v>
                </c:pt>
                <c:pt idx="3769">
                  <c:v>83000000</c:v>
                </c:pt>
                <c:pt idx="3770">
                  <c:v>83000000</c:v>
                </c:pt>
                <c:pt idx="3771">
                  <c:v>83000000</c:v>
                </c:pt>
                <c:pt idx="3772">
                  <c:v>83000000</c:v>
                </c:pt>
                <c:pt idx="3773">
                  <c:v>83000000</c:v>
                </c:pt>
                <c:pt idx="3774">
                  <c:v>83000000</c:v>
                </c:pt>
                <c:pt idx="3775">
                  <c:v>83000000</c:v>
                </c:pt>
                <c:pt idx="3776">
                  <c:v>83000000</c:v>
                </c:pt>
                <c:pt idx="3777">
                  <c:v>83000000</c:v>
                </c:pt>
                <c:pt idx="3778">
                  <c:v>83000000</c:v>
                </c:pt>
                <c:pt idx="3779">
                  <c:v>83000000</c:v>
                </c:pt>
                <c:pt idx="3780">
                  <c:v>83000000</c:v>
                </c:pt>
                <c:pt idx="3781">
                  <c:v>83000000</c:v>
                </c:pt>
                <c:pt idx="3782">
                  <c:v>83000000</c:v>
                </c:pt>
                <c:pt idx="3783">
                  <c:v>83000000</c:v>
                </c:pt>
                <c:pt idx="3784">
                  <c:v>83000000</c:v>
                </c:pt>
                <c:pt idx="3785">
                  <c:v>83000000</c:v>
                </c:pt>
                <c:pt idx="3786">
                  <c:v>83000000</c:v>
                </c:pt>
                <c:pt idx="3787">
                  <c:v>83000000</c:v>
                </c:pt>
                <c:pt idx="3788">
                  <c:v>83000000</c:v>
                </c:pt>
                <c:pt idx="3789">
                  <c:v>83000000</c:v>
                </c:pt>
                <c:pt idx="3790">
                  <c:v>83000000</c:v>
                </c:pt>
                <c:pt idx="3791">
                  <c:v>83000000</c:v>
                </c:pt>
                <c:pt idx="3792">
                  <c:v>83000000</c:v>
                </c:pt>
                <c:pt idx="3793">
                  <c:v>83000000</c:v>
                </c:pt>
                <c:pt idx="3794">
                  <c:v>83000000</c:v>
                </c:pt>
                <c:pt idx="3795">
                  <c:v>83000000</c:v>
                </c:pt>
                <c:pt idx="3796">
                  <c:v>83000000</c:v>
                </c:pt>
                <c:pt idx="3797">
                  <c:v>83000000</c:v>
                </c:pt>
                <c:pt idx="3798">
                  <c:v>83000000</c:v>
                </c:pt>
                <c:pt idx="3799">
                  <c:v>83000000</c:v>
                </c:pt>
                <c:pt idx="3800">
                  <c:v>83000000</c:v>
                </c:pt>
                <c:pt idx="3801">
                  <c:v>83000000</c:v>
                </c:pt>
                <c:pt idx="3802">
                  <c:v>83000000</c:v>
                </c:pt>
                <c:pt idx="3803">
                  <c:v>83000000</c:v>
                </c:pt>
                <c:pt idx="3804">
                  <c:v>83000000</c:v>
                </c:pt>
                <c:pt idx="3805">
                  <c:v>83000000</c:v>
                </c:pt>
                <c:pt idx="3806">
                  <c:v>83000000</c:v>
                </c:pt>
                <c:pt idx="3807">
                  <c:v>83000000</c:v>
                </c:pt>
                <c:pt idx="3808">
                  <c:v>83000000</c:v>
                </c:pt>
                <c:pt idx="3809">
                  <c:v>83000000</c:v>
                </c:pt>
                <c:pt idx="3810">
                  <c:v>83000000</c:v>
                </c:pt>
                <c:pt idx="3811">
                  <c:v>83000000</c:v>
                </c:pt>
                <c:pt idx="3812">
                  <c:v>83000000</c:v>
                </c:pt>
                <c:pt idx="3813">
                  <c:v>83000000</c:v>
                </c:pt>
                <c:pt idx="3814">
                  <c:v>83000000</c:v>
                </c:pt>
                <c:pt idx="3815">
                  <c:v>83000000</c:v>
                </c:pt>
                <c:pt idx="3816">
                  <c:v>83000000</c:v>
                </c:pt>
                <c:pt idx="3817">
                  <c:v>83000000</c:v>
                </c:pt>
                <c:pt idx="3818">
                  <c:v>83000000</c:v>
                </c:pt>
                <c:pt idx="3819">
                  <c:v>83000000</c:v>
                </c:pt>
                <c:pt idx="3820">
                  <c:v>83000000</c:v>
                </c:pt>
                <c:pt idx="3821">
                  <c:v>83000000</c:v>
                </c:pt>
                <c:pt idx="3822">
                  <c:v>83000000</c:v>
                </c:pt>
                <c:pt idx="3823">
                  <c:v>83000000</c:v>
                </c:pt>
                <c:pt idx="3824">
                  <c:v>83000000</c:v>
                </c:pt>
                <c:pt idx="3825">
                  <c:v>83000000</c:v>
                </c:pt>
                <c:pt idx="3826">
                  <c:v>83000000</c:v>
                </c:pt>
                <c:pt idx="3827">
                  <c:v>83000000</c:v>
                </c:pt>
                <c:pt idx="3828">
                  <c:v>83000000</c:v>
                </c:pt>
                <c:pt idx="3829">
                  <c:v>83000000</c:v>
                </c:pt>
                <c:pt idx="3830">
                  <c:v>83000000</c:v>
                </c:pt>
                <c:pt idx="3831">
                  <c:v>83000000</c:v>
                </c:pt>
                <c:pt idx="3832">
                  <c:v>83000000</c:v>
                </c:pt>
                <c:pt idx="3833">
                  <c:v>83000000</c:v>
                </c:pt>
                <c:pt idx="3834">
                  <c:v>83000000</c:v>
                </c:pt>
                <c:pt idx="3835">
                  <c:v>83000000</c:v>
                </c:pt>
                <c:pt idx="3836">
                  <c:v>83000000</c:v>
                </c:pt>
                <c:pt idx="3837">
                  <c:v>83000000</c:v>
                </c:pt>
                <c:pt idx="3838">
                  <c:v>83000000</c:v>
                </c:pt>
                <c:pt idx="3839">
                  <c:v>83000000</c:v>
                </c:pt>
                <c:pt idx="3840">
                  <c:v>83000000</c:v>
                </c:pt>
                <c:pt idx="3841">
                  <c:v>83000000</c:v>
                </c:pt>
                <c:pt idx="3842">
                  <c:v>83000000</c:v>
                </c:pt>
                <c:pt idx="3843">
                  <c:v>83000000</c:v>
                </c:pt>
                <c:pt idx="3844">
                  <c:v>83000000</c:v>
                </c:pt>
                <c:pt idx="3845">
                  <c:v>83000000</c:v>
                </c:pt>
                <c:pt idx="3846">
                  <c:v>83000000</c:v>
                </c:pt>
                <c:pt idx="3847">
                  <c:v>83000000</c:v>
                </c:pt>
                <c:pt idx="3848">
                  <c:v>83000000</c:v>
                </c:pt>
                <c:pt idx="3849">
                  <c:v>83000000</c:v>
                </c:pt>
                <c:pt idx="3850">
                  <c:v>83000000</c:v>
                </c:pt>
                <c:pt idx="3851">
                  <c:v>83000000</c:v>
                </c:pt>
                <c:pt idx="3852">
                  <c:v>83000000</c:v>
                </c:pt>
                <c:pt idx="3853">
                  <c:v>83000000</c:v>
                </c:pt>
                <c:pt idx="3854">
                  <c:v>83000000</c:v>
                </c:pt>
                <c:pt idx="3855">
                  <c:v>83000000</c:v>
                </c:pt>
                <c:pt idx="3856">
                  <c:v>83000000</c:v>
                </c:pt>
                <c:pt idx="3857">
                  <c:v>83000000</c:v>
                </c:pt>
                <c:pt idx="3858">
                  <c:v>83000000</c:v>
                </c:pt>
                <c:pt idx="3859">
                  <c:v>83000000</c:v>
                </c:pt>
                <c:pt idx="3860">
                  <c:v>83000000</c:v>
                </c:pt>
                <c:pt idx="3861">
                  <c:v>83000000</c:v>
                </c:pt>
                <c:pt idx="3862">
                  <c:v>83000000</c:v>
                </c:pt>
                <c:pt idx="3863">
                  <c:v>83000000</c:v>
                </c:pt>
                <c:pt idx="3864">
                  <c:v>83000000</c:v>
                </c:pt>
                <c:pt idx="3865">
                  <c:v>83000000</c:v>
                </c:pt>
                <c:pt idx="3866">
                  <c:v>83000000</c:v>
                </c:pt>
                <c:pt idx="3867">
                  <c:v>83000000</c:v>
                </c:pt>
                <c:pt idx="3868">
                  <c:v>83000000</c:v>
                </c:pt>
                <c:pt idx="3869">
                  <c:v>83000000</c:v>
                </c:pt>
                <c:pt idx="3870">
                  <c:v>83000000</c:v>
                </c:pt>
                <c:pt idx="3871">
                  <c:v>83000000</c:v>
                </c:pt>
                <c:pt idx="3872">
                  <c:v>83000000</c:v>
                </c:pt>
                <c:pt idx="3873">
                  <c:v>83000000</c:v>
                </c:pt>
                <c:pt idx="3874">
                  <c:v>83000000</c:v>
                </c:pt>
                <c:pt idx="3875">
                  <c:v>83000000</c:v>
                </c:pt>
                <c:pt idx="3876">
                  <c:v>83000000</c:v>
                </c:pt>
                <c:pt idx="3877">
                  <c:v>83000000</c:v>
                </c:pt>
                <c:pt idx="3878">
                  <c:v>83000000</c:v>
                </c:pt>
                <c:pt idx="3879">
                  <c:v>83000000</c:v>
                </c:pt>
                <c:pt idx="3880">
                  <c:v>83000000</c:v>
                </c:pt>
                <c:pt idx="3881">
                  <c:v>83000000</c:v>
                </c:pt>
                <c:pt idx="3882">
                  <c:v>83000000</c:v>
                </c:pt>
                <c:pt idx="3883">
                  <c:v>83000000</c:v>
                </c:pt>
                <c:pt idx="3884">
                  <c:v>83000000</c:v>
                </c:pt>
                <c:pt idx="3885">
                  <c:v>83000000</c:v>
                </c:pt>
                <c:pt idx="3886">
                  <c:v>83000000</c:v>
                </c:pt>
                <c:pt idx="3887">
                  <c:v>83000000</c:v>
                </c:pt>
                <c:pt idx="3888">
                  <c:v>83000000</c:v>
                </c:pt>
                <c:pt idx="3889">
                  <c:v>83000000</c:v>
                </c:pt>
                <c:pt idx="3890">
                  <c:v>83000000</c:v>
                </c:pt>
                <c:pt idx="3891">
                  <c:v>83000000</c:v>
                </c:pt>
                <c:pt idx="3892">
                  <c:v>83000000</c:v>
                </c:pt>
                <c:pt idx="3893">
                  <c:v>83000000</c:v>
                </c:pt>
                <c:pt idx="3894">
                  <c:v>83000000</c:v>
                </c:pt>
                <c:pt idx="3895">
                  <c:v>83000000</c:v>
                </c:pt>
                <c:pt idx="3896">
                  <c:v>83000000</c:v>
                </c:pt>
                <c:pt idx="3897">
                  <c:v>83000000</c:v>
                </c:pt>
                <c:pt idx="3898">
                  <c:v>83000000</c:v>
                </c:pt>
                <c:pt idx="3899">
                  <c:v>83000000</c:v>
                </c:pt>
                <c:pt idx="3900">
                  <c:v>83000000</c:v>
                </c:pt>
                <c:pt idx="3901">
                  <c:v>83000000</c:v>
                </c:pt>
                <c:pt idx="3902">
                  <c:v>83000000</c:v>
                </c:pt>
                <c:pt idx="3903">
                  <c:v>83000000</c:v>
                </c:pt>
                <c:pt idx="3904">
                  <c:v>83000000</c:v>
                </c:pt>
                <c:pt idx="3905">
                  <c:v>83000000</c:v>
                </c:pt>
                <c:pt idx="3906">
                  <c:v>83000000</c:v>
                </c:pt>
                <c:pt idx="3907">
                  <c:v>83000000</c:v>
                </c:pt>
                <c:pt idx="3908">
                  <c:v>83000000</c:v>
                </c:pt>
                <c:pt idx="3909">
                  <c:v>83000000</c:v>
                </c:pt>
                <c:pt idx="3910">
                  <c:v>83000000</c:v>
                </c:pt>
                <c:pt idx="3911">
                  <c:v>83000000</c:v>
                </c:pt>
                <c:pt idx="3912">
                  <c:v>83000000</c:v>
                </c:pt>
                <c:pt idx="3913">
                  <c:v>83000000</c:v>
                </c:pt>
                <c:pt idx="3914">
                  <c:v>83000000</c:v>
                </c:pt>
                <c:pt idx="3915">
                  <c:v>83000000</c:v>
                </c:pt>
                <c:pt idx="3916">
                  <c:v>83000000</c:v>
                </c:pt>
                <c:pt idx="3917">
                  <c:v>83000000</c:v>
                </c:pt>
                <c:pt idx="3918">
                  <c:v>83000000</c:v>
                </c:pt>
                <c:pt idx="3919">
                  <c:v>83000000</c:v>
                </c:pt>
                <c:pt idx="3920">
                  <c:v>83000000</c:v>
                </c:pt>
                <c:pt idx="3921">
                  <c:v>83000000</c:v>
                </c:pt>
                <c:pt idx="3922">
                  <c:v>83000000</c:v>
                </c:pt>
                <c:pt idx="3923">
                  <c:v>83000000</c:v>
                </c:pt>
                <c:pt idx="3924">
                  <c:v>83000000</c:v>
                </c:pt>
                <c:pt idx="3925">
                  <c:v>83000000</c:v>
                </c:pt>
                <c:pt idx="3926">
                  <c:v>83000000</c:v>
                </c:pt>
                <c:pt idx="3927">
                  <c:v>83000000</c:v>
                </c:pt>
                <c:pt idx="3928">
                  <c:v>83000000</c:v>
                </c:pt>
                <c:pt idx="3929">
                  <c:v>83000000</c:v>
                </c:pt>
                <c:pt idx="3930">
                  <c:v>83000000</c:v>
                </c:pt>
                <c:pt idx="3931">
                  <c:v>83000000</c:v>
                </c:pt>
                <c:pt idx="3932">
                  <c:v>83000000</c:v>
                </c:pt>
                <c:pt idx="3933">
                  <c:v>83000000</c:v>
                </c:pt>
                <c:pt idx="3934">
                  <c:v>83000000</c:v>
                </c:pt>
                <c:pt idx="3935">
                  <c:v>83000000</c:v>
                </c:pt>
                <c:pt idx="3936">
                  <c:v>83000000</c:v>
                </c:pt>
                <c:pt idx="3937">
                  <c:v>83000000</c:v>
                </c:pt>
                <c:pt idx="3938">
                  <c:v>83000000</c:v>
                </c:pt>
                <c:pt idx="3939">
                  <c:v>83000000</c:v>
                </c:pt>
                <c:pt idx="3940">
                  <c:v>83000000</c:v>
                </c:pt>
                <c:pt idx="3941">
                  <c:v>83000000</c:v>
                </c:pt>
                <c:pt idx="3942">
                  <c:v>83000000</c:v>
                </c:pt>
                <c:pt idx="3943">
                  <c:v>83000000</c:v>
                </c:pt>
                <c:pt idx="3944">
                  <c:v>83000000</c:v>
                </c:pt>
                <c:pt idx="3945">
                  <c:v>83000000</c:v>
                </c:pt>
                <c:pt idx="3946">
                  <c:v>83000000</c:v>
                </c:pt>
                <c:pt idx="3947">
                  <c:v>83000000</c:v>
                </c:pt>
                <c:pt idx="3948">
                  <c:v>83000000</c:v>
                </c:pt>
                <c:pt idx="3949">
                  <c:v>83000000</c:v>
                </c:pt>
                <c:pt idx="3950">
                  <c:v>83000000</c:v>
                </c:pt>
                <c:pt idx="3951">
                  <c:v>83000000</c:v>
                </c:pt>
                <c:pt idx="3952">
                  <c:v>83000000</c:v>
                </c:pt>
                <c:pt idx="3953">
                  <c:v>83000000</c:v>
                </c:pt>
                <c:pt idx="3954">
                  <c:v>83000000</c:v>
                </c:pt>
                <c:pt idx="3955">
                  <c:v>83000000</c:v>
                </c:pt>
                <c:pt idx="3956">
                  <c:v>83000000</c:v>
                </c:pt>
                <c:pt idx="3957">
                  <c:v>83000000</c:v>
                </c:pt>
                <c:pt idx="3958">
                  <c:v>83000000</c:v>
                </c:pt>
                <c:pt idx="3959">
                  <c:v>83000000</c:v>
                </c:pt>
                <c:pt idx="3960">
                  <c:v>83000000</c:v>
                </c:pt>
                <c:pt idx="3961">
                  <c:v>83000000</c:v>
                </c:pt>
                <c:pt idx="3962">
                  <c:v>83000000</c:v>
                </c:pt>
                <c:pt idx="3963">
                  <c:v>83000000</c:v>
                </c:pt>
                <c:pt idx="3964">
                  <c:v>83000000</c:v>
                </c:pt>
                <c:pt idx="3965">
                  <c:v>83000000</c:v>
                </c:pt>
                <c:pt idx="3966">
                  <c:v>83000000</c:v>
                </c:pt>
                <c:pt idx="3967">
                  <c:v>83000000</c:v>
                </c:pt>
                <c:pt idx="3968">
                  <c:v>83000000</c:v>
                </c:pt>
                <c:pt idx="3969">
                  <c:v>83000000</c:v>
                </c:pt>
                <c:pt idx="3970">
                  <c:v>83000000</c:v>
                </c:pt>
                <c:pt idx="3971">
                  <c:v>83000000</c:v>
                </c:pt>
                <c:pt idx="3972">
                  <c:v>83000000</c:v>
                </c:pt>
                <c:pt idx="3973">
                  <c:v>83000000</c:v>
                </c:pt>
                <c:pt idx="3974">
                  <c:v>83000000</c:v>
                </c:pt>
                <c:pt idx="3975">
                  <c:v>83000000</c:v>
                </c:pt>
                <c:pt idx="3976">
                  <c:v>83000000</c:v>
                </c:pt>
                <c:pt idx="3977">
                  <c:v>83000000</c:v>
                </c:pt>
                <c:pt idx="3978">
                  <c:v>83000000</c:v>
                </c:pt>
                <c:pt idx="3979">
                  <c:v>83000000</c:v>
                </c:pt>
                <c:pt idx="3980">
                  <c:v>83000000</c:v>
                </c:pt>
                <c:pt idx="3981">
                  <c:v>83000000</c:v>
                </c:pt>
                <c:pt idx="3982">
                  <c:v>83000000</c:v>
                </c:pt>
                <c:pt idx="3983">
                  <c:v>83000000</c:v>
                </c:pt>
                <c:pt idx="3984">
                  <c:v>83000000</c:v>
                </c:pt>
                <c:pt idx="3985">
                  <c:v>83000000</c:v>
                </c:pt>
                <c:pt idx="3986">
                  <c:v>83000000</c:v>
                </c:pt>
                <c:pt idx="3987">
                  <c:v>83000000</c:v>
                </c:pt>
                <c:pt idx="3988">
                  <c:v>83000000</c:v>
                </c:pt>
                <c:pt idx="3989">
                  <c:v>83000000</c:v>
                </c:pt>
                <c:pt idx="3990">
                  <c:v>83000000</c:v>
                </c:pt>
                <c:pt idx="3991">
                  <c:v>83000000</c:v>
                </c:pt>
                <c:pt idx="3992">
                  <c:v>83000000</c:v>
                </c:pt>
                <c:pt idx="3993">
                  <c:v>83000000</c:v>
                </c:pt>
                <c:pt idx="3994">
                  <c:v>83000000</c:v>
                </c:pt>
                <c:pt idx="3995">
                  <c:v>83000000</c:v>
                </c:pt>
                <c:pt idx="3996">
                  <c:v>83000000</c:v>
                </c:pt>
                <c:pt idx="3997">
                  <c:v>83000000</c:v>
                </c:pt>
                <c:pt idx="3998">
                  <c:v>83000000</c:v>
                </c:pt>
                <c:pt idx="3999">
                  <c:v>83000000</c:v>
                </c:pt>
                <c:pt idx="4000">
                  <c:v>83000000</c:v>
                </c:pt>
                <c:pt idx="4001">
                  <c:v>83000000</c:v>
                </c:pt>
                <c:pt idx="4002">
                  <c:v>83000000</c:v>
                </c:pt>
                <c:pt idx="4003">
                  <c:v>83000000</c:v>
                </c:pt>
                <c:pt idx="4004">
                  <c:v>83000000</c:v>
                </c:pt>
                <c:pt idx="4005">
                  <c:v>83000000</c:v>
                </c:pt>
                <c:pt idx="4006">
                  <c:v>83000000</c:v>
                </c:pt>
                <c:pt idx="4007">
                  <c:v>83000000</c:v>
                </c:pt>
                <c:pt idx="4008">
                  <c:v>83000000</c:v>
                </c:pt>
                <c:pt idx="4009">
                  <c:v>83000000</c:v>
                </c:pt>
                <c:pt idx="4010">
                  <c:v>83000000</c:v>
                </c:pt>
                <c:pt idx="4011">
                  <c:v>83000000</c:v>
                </c:pt>
                <c:pt idx="4012">
                  <c:v>83000000</c:v>
                </c:pt>
                <c:pt idx="4013">
                  <c:v>83000000</c:v>
                </c:pt>
                <c:pt idx="4014">
                  <c:v>83000000</c:v>
                </c:pt>
                <c:pt idx="4015">
                  <c:v>83000000</c:v>
                </c:pt>
                <c:pt idx="4016">
                  <c:v>83000000</c:v>
                </c:pt>
                <c:pt idx="4017">
                  <c:v>83000000</c:v>
                </c:pt>
                <c:pt idx="4018">
                  <c:v>83000000</c:v>
                </c:pt>
                <c:pt idx="4019">
                  <c:v>83000000</c:v>
                </c:pt>
                <c:pt idx="4020">
                  <c:v>83000000</c:v>
                </c:pt>
                <c:pt idx="4021">
                  <c:v>83000000</c:v>
                </c:pt>
                <c:pt idx="4022">
                  <c:v>83000000</c:v>
                </c:pt>
                <c:pt idx="4023">
                  <c:v>83000000</c:v>
                </c:pt>
                <c:pt idx="4024">
                  <c:v>83000000</c:v>
                </c:pt>
                <c:pt idx="4025">
                  <c:v>83000000</c:v>
                </c:pt>
                <c:pt idx="4026">
                  <c:v>83000000</c:v>
                </c:pt>
                <c:pt idx="4027">
                  <c:v>83000000</c:v>
                </c:pt>
                <c:pt idx="4028">
                  <c:v>83000000</c:v>
                </c:pt>
                <c:pt idx="4029">
                  <c:v>83000000</c:v>
                </c:pt>
                <c:pt idx="4030">
                  <c:v>83000000</c:v>
                </c:pt>
                <c:pt idx="4031">
                  <c:v>83000000</c:v>
                </c:pt>
                <c:pt idx="4032">
                  <c:v>83000000</c:v>
                </c:pt>
                <c:pt idx="4033">
                  <c:v>83000000</c:v>
                </c:pt>
                <c:pt idx="4034">
                  <c:v>83000000</c:v>
                </c:pt>
                <c:pt idx="4035">
                  <c:v>83000000</c:v>
                </c:pt>
                <c:pt idx="4036">
                  <c:v>83000000</c:v>
                </c:pt>
                <c:pt idx="4037">
                  <c:v>83000000</c:v>
                </c:pt>
                <c:pt idx="4038">
                  <c:v>83000000</c:v>
                </c:pt>
                <c:pt idx="4039">
                  <c:v>83000000</c:v>
                </c:pt>
                <c:pt idx="4040">
                  <c:v>83000000</c:v>
                </c:pt>
                <c:pt idx="4041">
                  <c:v>83000000</c:v>
                </c:pt>
                <c:pt idx="4042">
                  <c:v>83000000</c:v>
                </c:pt>
                <c:pt idx="4043">
                  <c:v>83000000</c:v>
                </c:pt>
                <c:pt idx="4044">
                  <c:v>83000000</c:v>
                </c:pt>
                <c:pt idx="4045">
                  <c:v>83000000</c:v>
                </c:pt>
                <c:pt idx="4046">
                  <c:v>83000000</c:v>
                </c:pt>
                <c:pt idx="4047">
                  <c:v>83000000</c:v>
                </c:pt>
                <c:pt idx="4048">
                  <c:v>83000000</c:v>
                </c:pt>
                <c:pt idx="4049">
                  <c:v>83000000</c:v>
                </c:pt>
                <c:pt idx="4050">
                  <c:v>83000000</c:v>
                </c:pt>
                <c:pt idx="4051">
                  <c:v>83000000</c:v>
                </c:pt>
                <c:pt idx="4052">
                  <c:v>83000000</c:v>
                </c:pt>
                <c:pt idx="4053">
                  <c:v>83000000</c:v>
                </c:pt>
                <c:pt idx="4054">
                  <c:v>83000000</c:v>
                </c:pt>
                <c:pt idx="4055">
                  <c:v>83000000</c:v>
                </c:pt>
                <c:pt idx="4056">
                  <c:v>83000000</c:v>
                </c:pt>
                <c:pt idx="4057">
                  <c:v>83000000</c:v>
                </c:pt>
                <c:pt idx="4058">
                  <c:v>83000000</c:v>
                </c:pt>
                <c:pt idx="4059">
                  <c:v>83000000</c:v>
                </c:pt>
                <c:pt idx="4060">
                  <c:v>83000000</c:v>
                </c:pt>
                <c:pt idx="4061">
                  <c:v>83000000</c:v>
                </c:pt>
                <c:pt idx="4062">
                  <c:v>83000000</c:v>
                </c:pt>
                <c:pt idx="4063">
                  <c:v>83000000</c:v>
                </c:pt>
                <c:pt idx="4064">
                  <c:v>83000000</c:v>
                </c:pt>
                <c:pt idx="4065">
                  <c:v>83000000</c:v>
                </c:pt>
                <c:pt idx="4066">
                  <c:v>83000000</c:v>
                </c:pt>
                <c:pt idx="4067">
                  <c:v>83000000</c:v>
                </c:pt>
                <c:pt idx="4068">
                  <c:v>83000000</c:v>
                </c:pt>
                <c:pt idx="4069">
                  <c:v>83000000</c:v>
                </c:pt>
                <c:pt idx="4070">
                  <c:v>83000000</c:v>
                </c:pt>
                <c:pt idx="4071">
                  <c:v>83000000</c:v>
                </c:pt>
                <c:pt idx="4072">
                  <c:v>83000000</c:v>
                </c:pt>
                <c:pt idx="4073">
                  <c:v>83000000</c:v>
                </c:pt>
                <c:pt idx="4074">
                  <c:v>83000000</c:v>
                </c:pt>
                <c:pt idx="4075">
                  <c:v>83000000</c:v>
                </c:pt>
                <c:pt idx="4076">
                  <c:v>83000000</c:v>
                </c:pt>
                <c:pt idx="4077">
                  <c:v>83000000</c:v>
                </c:pt>
                <c:pt idx="4078">
                  <c:v>83000000</c:v>
                </c:pt>
                <c:pt idx="4079">
                  <c:v>83000000</c:v>
                </c:pt>
                <c:pt idx="4080">
                  <c:v>83000000</c:v>
                </c:pt>
                <c:pt idx="4081">
                  <c:v>83000000</c:v>
                </c:pt>
                <c:pt idx="4082">
                  <c:v>83000000</c:v>
                </c:pt>
                <c:pt idx="4083">
                  <c:v>83000000</c:v>
                </c:pt>
                <c:pt idx="4084">
                  <c:v>83000000</c:v>
                </c:pt>
                <c:pt idx="4085">
                  <c:v>83000000</c:v>
                </c:pt>
                <c:pt idx="4086">
                  <c:v>83000000</c:v>
                </c:pt>
                <c:pt idx="4087">
                  <c:v>83000000</c:v>
                </c:pt>
                <c:pt idx="4088">
                  <c:v>83000000</c:v>
                </c:pt>
                <c:pt idx="4089">
                  <c:v>83000000</c:v>
                </c:pt>
                <c:pt idx="4090">
                  <c:v>83000000</c:v>
                </c:pt>
                <c:pt idx="4091">
                  <c:v>83000000</c:v>
                </c:pt>
                <c:pt idx="4092">
                  <c:v>83000000</c:v>
                </c:pt>
                <c:pt idx="4093">
                  <c:v>83000000</c:v>
                </c:pt>
                <c:pt idx="4094">
                  <c:v>83000000</c:v>
                </c:pt>
                <c:pt idx="4095">
                  <c:v>83000000</c:v>
                </c:pt>
                <c:pt idx="4096">
                  <c:v>83000000</c:v>
                </c:pt>
                <c:pt idx="4097">
                  <c:v>83000000</c:v>
                </c:pt>
                <c:pt idx="4098">
                  <c:v>83000000</c:v>
                </c:pt>
                <c:pt idx="4099">
                  <c:v>83000000</c:v>
                </c:pt>
                <c:pt idx="4100">
                  <c:v>83000000</c:v>
                </c:pt>
                <c:pt idx="4101">
                  <c:v>83000000</c:v>
                </c:pt>
                <c:pt idx="4102">
                  <c:v>83000000</c:v>
                </c:pt>
                <c:pt idx="4103">
                  <c:v>83000000</c:v>
                </c:pt>
                <c:pt idx="4104">
                  <c:v>83000000</c:v>
                </c:pt>
                <c:pt idx="4105">
                  <c:v>83000000</c:v>
                </c:pt>
                <c:pt idx="4106">
                  <c:v>83000000</c:v>
                </c:pt>
                <c:pt idx="4107">
                  <c:v>83000000</c:v>
                </c:pt>
                <c:pt idx="4108">
                  <c:v>83000000</c:v>
                </c:pt>
                <c:pt idx="4109">
                  <c:v>83000000</c:v>
                </c:pt>
                <c:pt idx="4110">
                  <c:v>83000000</c:v>
                </c:pt>
                <c:pt idx="4111">
                  <c:v>83000000</c:v>
                </c:pt>
                <c:pt idx="4112">
                  <c:v>83000000</c:v>
                </c:pt>
                <c:pt idx="4113">
                  <c:v>83000000</c:v>
                </c:pt>
                <c:pt idx="4114">
                  <c:v>83000000</c:v>
                </c:pt>
                <c:pt idx="4115">
                  <c:v>83000000</c:v>
                </c:pt>
                <c:pt idx="4116">
                  <c:v>83000000</c:v>
                </c:pt>
                <c:pt idx="4117">
                  <c:v>83000000</c:v>
                </c:pt>
                <c:pt idx="4118">
                  <c:v>83000000</c:v>
                </c:pt>
                <c:pt idx="4119">
                  <c:v>83000000</c:v>
                </c:pt>
                <c:pt idx="4120">
                  <c:v>83000000</c:v>
                </c:pt>
                <c:pt idx="4121">
                  <c:v>83000000</c:v>
                </c:pt>
                <c:pt idx="4122">
                  <c:v>83000000</c:v>
                </c:pt>
                <c:pt idx="4123">
                  <c:v>83000000</c:v>
                </c:pt>
                <c:pt idx="4124">
                  <c:v>83000000</c:v>
                </c:pt>
                <c:pt idx="4125">
                  <c:v>83000000</c:v>
                </c:pt>
                <c:pt idx="4126">
                  <c:v>83000000</c:v>
                </c:pt>
                <c:pt idx="4127">
                  <c:v>83000000</c:v>
                </c:pt>
                <c:pt idx="4128">
                  <c:v>83000000</c:v>
                </c:pt>
                <c:pt idx="4129">
                  <c:v>83000000</c:v>
                </c:pt>
                <c:pt idx="4130">
                  <c:v>83000000</c:v>
                </c:pt>
                <c:pt idx="4131">
                  <c:v>83000000</c:v>
                </c:pt>
                <c:pt idx="4132">
                  <c:v>83000000</c:v>
                </c:pt>
                <c:pt idx="4133">
                  <c:v>83000000</c:v>
                </c:pt>
                <c:pt idx="4134">
                  <c:v>83000000</c:v>
                </c:pt>
                <c:pt idx="4135">
                  <c:v>83000000</c:v>
                </c:pt>
                <c:pt idx="4136">
                  <c:v>83000000</c:v>
                </c:pt>
                <c:pt idx="4137">
                  <c:v>83000000</c:v>
                </c:pt>
                <c:pt idx="4138">
                  <c:v>83000000</c:v>
                </c:pt>
                <c:pt idx="4139">
                  <c:v>83000000</c:v>
                </c:pt>
                <c:pt idx="4140">
                  <c:v>83000000</c:v>
                </c:pt>
                <c:pt idx="4141">
                  <c:v>83000000</c:v>
                </c:pt>
                <c:pt idx="4142">
                  <c:v>83000000</c:v>
                </c:pt>
                <c:pt idx="4143">
                  <c:v>83000000</c:v>
                </c:pt>
                <c:pt idx="4144">
                  <c:v>83000000</c:v>
                </c:pt>
                <c:pt idx="4145">
                  <c:v>83000000</c:v>
                </c:pt>
                <c:pt idx="4146">
                  <c:v>83000000</c:v>
                </c:pt>
                <c:pt idx="4147">
                  <c:v>83000000</c:v>
                </c:pt>
                <c:pt idx="4148">
                  <c:v>83000000</c:v>
                </c:pt>
                <c:pt idx="4149">
                  <c:v>83000000</c:v>
                </c:pt>
                <c:pt idx="4150">
                  <c:v>83000000</c:v>
                </c:pt>
                <c:pt idx="4151">
                  <c:v>83000000</c:v>
                </c:pt>
                <c:pt idx="4152">
                  <c:v>83000000</c:v>
                </c:pt>
                <c:pt idx="4153">
                  <c:v>83000000</c:v>
                </c:pt>
                <c:pt idx="4154">
                  <c:v>83000000</c:v>
                </c:pt>
                <c:pt idx="4155">
                  <c:v>83000000</c:v>
                </c:pt>
                <c:pt idx="4156">
                  <c:v>83000000</c:v>
                </c:pt>
                <c:pt idx="4157">
                  <c:v>83000000</c:v>
                </c:pt>
                <c:pt idx="4158">
                  <c:v>83000000</c:v>
                </c:pt>
                <c:pt idx="4159">
                  <c:v>83000000</c:v>
                </c:pt>
                <c:pt idx="4160">
                  <c:v>83000000</c:v>
                </c:pt>
                <c:pt idx="4161">
                  <c:v>83000000</c:v>
                </c:pt>
                <c:pt idx="4162">
                  <c:v>83000000</c:v>
                </c:pt>
                <c:pt idx="4163">
                  <c:v>83000000</c:v>
                </c:pt>
                <c:pt idx="4164">
                  <c:v>83000000</c:v>
                </c:pt>
                <c:pt idx="4165">
                  <c:v>83000000</c:v>
                </c:pt>
                <c:pt idx="4166">
                  <c:v>83000000</c:v>
                </c:pt>
                <c:pt idx="4167">
                  <c:v>83000000</c:v>
                </c:pt>
                <c:pt idx="4168">
                  <c:v>83000000</c:v>
                </c:pt>
                <c:pt idx="4169">
                  <c:v>83000000</c:v>
                </c:pt>
                <c:pt idx="4170">
                  <c:v>83000000</c:v>
                </c:pt>
                <c:pt idx="4171">
                  <c:v>83000000</c:v>
                </c:pt>
                <c:pt idx="4172">
                  <c:v>83000000</c:v>
                </c:pt>
                <c:pt idx="4173">
                  <c:v>83000000</c:v>
                </c:pt>
                <c:pt idx="4174">
                  <c:v>83000000</c:v>
                </c:pt>
                <c:pt idx="4175">
                  <c:v>83000000</c:v>
                </c:pt>
                <c:pt idx="4176">
                  <c:v>83000000</c:v>
                </c:pt>
                <c:pt idx="4177">
                  <c:v>83000000</c:v>
                </c:pt>
                <c:pt idx="4178">
                  <c:v>83000000</c:v>
                </c:pt>
                <c:pt idx="4179">
                  <c:v>83000000</c:v>
                </c:pt>
                <c:pt idx="4180">
                  <c:v>83000000</c:v>
                </c:pt>
                <c:pt idx="4181">
                  <c:v>83000000</c:v>
                </c:pt>
                <c:pt idx="4182">
                  <c:v>83000000</c:v>
                </c:pt>
                <c:pt idx="4183">
                  <c:v>83000000</c:v>
                </c:pt>
                <c:pt idx="4184">
                  <c:v>83000000</c:v>
                </c:pt>
                <c:pt idx="4185">
                  <c:v>83000000</c:v>
                </c:pt>
                <c:pt idx="4186">
                  <c:v>83000000</c:v>
                </c:pt>
                <c:pt idx="4187">
                  <c:v>83000000</c:v>
                </c:pt>
                <c:pt idx="4188">
                  <c:v>83000000</c:v>
                </c:pt>
                <c:pt idx="4189">
                  <c:v>83000000</c:v>
                </c:pt>
                <c:pt idx="4190">
                  <c:v>83000000</c:v>
                </c:pt>
                <c:pt idx="4191">
                  <c:v>83000000</c:v>
                </c:pt>
                <c:pt idx="4192">
                  <c:v>83000000</c:v>
                </c:pt>
                <c:pt idx="4193">
                  <c:v>83000000</c:v>
                </c:pt>
                <c:pt idx="4194">
                  <c:v>83000000</c:v>
                </c:pt>
                <c:pt idx="4195">
                  <c:v>83000000</c:v>
                </c:pt>
                <c:pt idx="4196">
                  <c:v>83000000</c:v>
                </c:pt>
                <c:pt idx="4197">
                  <c:v>83000000</c:v>
                </c:pt>
                <c:pt idx="4198">
                  <c:v>83000000</c:v>
                </c:pt>
                <c:pt idx="4199">
                  <c:v>83000000</c:v>
                </c:pt>
                <c:pt idx="4200">
                  <c:v>83000000</c:v>
                </c:pt>
                <c:pt idx="4201">
                  <c:v>83000000</c:v>
                </c:pt>
                <c:pt idx="4202">
                  <c:v>83000000</c:v>
                </c:pt>
                <c:pt idx="4203">
                  <c:v>83000000</c:v>
                </c:pt>
                <c:pt idx="4204">
                  <c:v>83000000</c:v>
                </c:pt>
                <c:pt idx="4205">
                  <c:v>83000000</c:v>
                </c:pt>
                <c:pt idx="4206">
                  <c:v>83000000</c:v>
                </c:pt>
                <c:pt idx="4207">
                  <c:v>83000000</c:v>
                </c:pt>
                <c:pt idx="4208">
                  <c:v>83000000</c:v>
                </c:pt>
                <c:pt idx="4209">
                  <c:v>83000000</c:v>
                </c:pt>
                <c:pt idx="4210">
                  <c:v>83000000</c:v>
                </c:pt>
                <c:pt idx="4211">
                  <c:v>83000000</c:v>
                </c:pt>
                <c:pt idx="4212">
                  <c:v>83000000</c:v>
                </c:pt>
                <c:pt idx="4213">
                  <c:v>83000000</c:v>
                </c:pt>
                <c:pt idx="4214">
                  <c:v>83000000</c:v>
                </c:pt>
                <c:pt idx="4215">
                  <c:v>83000000</c:v>
                </c:pt>
                <c:pt idx="4216">
                  <c:v>83000000</c:v>
                </c:pt>
                <c:pt idx="4217">
                  <c:v>83000000</c:v>
                </c:pt>
                <c:pt idx="4218">
                  <c:v>83000000</c:v>
                </c:pt>
                <c:pt idx="4219">
                  <c:v>83000000</c:v>
                </c:pt>
                <c:pt idx="4220">
                  <c:v>83000000</c:v>
                </c:pt>
                <c:pt idx="4221">
                  <c:v>83000000</c:v>
                </c:pt>
                <c:pt idx="4222">
                  <c:v>83000000</c:v>
                </c:pt>
                <c:pt idx="4223">
                  <c:v>83000000</c:v>
                </c:pt>
                <c:pt idx="4224">
                  <c:v>83000000</c:v>
                </c:pt>
                <c:pt idx="4225">
                  <c:v>83000000</c:v>
                </c:pt>
                <c:pt idx="4226">
                  <c:v>83000000</c:v>
                </c:pt>
                <c:pt idx="4227">
                  <c:v>83000000</c:v>
                </c:pt>
                <c:pt idx="4228">
                  <c:v>83000000</c:v>
                </c:pt>
                <c:pt idx="4229">
                  <c:v>83000000</c:v>
                </c:pt>
                <c:pt idx="4230">
                  <c:v>83000000</c:v>
                </c:pt>
                <c:pt idx="4231">
                  <c:v>83000000</c:v>
                </c:pt>
                <c:pt idx="4232">
                  <c:v>83000000</c:v>
                </c:pt>
                <c:pt idx="4233">
                  <c:v>83000000</c:v>
                </c:pt>
                <c:pt idx="4234">
                  <c:v>83000000</c:v>
                </c:pt>
                <c:pt idx="4235">
                  <c:v>83000000</c:v>
                </c:pt>
                <c:pt idx="4236">
                  <c:v>83000000</c:v>
                </c:pt>
                <c:pt idx="4237">
                  <c:v>83000000</c:v>
                </c:pt>
                <c:pt idx="4238">
                  <c:v>83000000</c:v>
                </c:pt>
                <c:pt idx="4239">
                  <c:v>83000000</c:v>
                </c:pt>
                <c:pt idx="4240">
                  <c:v>83000000</c:v>
                </c:pt>
                <c:pt idx="4241">
                  <c:v>83000000</c:v>
                </c:pt>
                <c:pt idx="4242">
                  <c:v>83000000</c:v>
                </c:pt>
                <c:pt idx="4243">
                  <c:v>83000000</c:v>
                </c:pt>
                <c:pt idx="4244">
                  <c:v>83000000</c:v>
                </c:pt>
                <c:pt idx="4245">
                  <c:v>83000000</c:v>
                </c:pt>
                <c:pt idx="4246">
                  <c:v>83000000</c:v>
                </c:pt>
                <c:pt idx="4247">
                  <c:v>83000000</c:v>
                </c:pt>
                <c:pt idx="4248">
                  <c:v>83000000</c:v>
                </c:pt>
                <c:pt idx="4249">
                  <c:v>83000000</c:v>
                </c:pt>
                <c:pt idx="4250">
                  <c:v>83000000</c:v>
                </c:pt>
                <c:pt idx="4251">
                  <c:v>83000000</c:v>
                </c:pt>
                <c:pt idx="4252">
                  <c:v>83000000</c:v>
                </c:pt>
                <c:pt idx="4253">
                  <c:v>83000000</c:v>
                </c:pt>
                <c:pt idx="4254">
                  <c:v>83000000</c:v>
                </c:pt>
                <c:pt idx="4255">
                  <c:v>83000000</c:v>
                </c:pt>
                <c:pt idx="4256">
                  <c:v>83000000</c:v>
                </c:pt>
                <c:pt idx="4257">
                  <c:v>83000000</c:v>
                </c:pt>
                <c:pt idx="4258">
                  <c:v>83000000</c:v>
                </c:pt>
                <c:pt idx="4259">
                  <c:v>83000000</c:v>
                </c:pt>
                <c:pt idx="4260">
                  <c:v>83000000</c:v>
                </c:pt>
                <c:pt idx="4261">
                  <c:v>83000000</c:v>
                </c:pt>
                <c:pt idx="4262">
                  <c:v>83000000</c:v>
                </c:pt>
                <c:pt idx="4263">
                  <c:v>83000000</c:v>
                </c:pt>
                <c:pt idx="4264">
                  <c:v>83000000</c:v>
                </c:pt>
                <c:pt idx="4265">
                  <c:v>83000000</c:v>
                </c:pt>
                <c:pt idx="4266">
                  <c:v>83000000</c:v>
                </c:pt>
                <c:pt idx="4267">
                  <c:v>83000000</c:v>
                </c:pt>
                <c:pt idx="4268">
                  <c:v>83000000</c:v>
                </c:pt>
                <c:pt idx="4269">
                  <c:v>83000000</c:v>
                </c:pt>
                <c:pt idx="4270">
                  <c:v>83000000</c:v>
                </c:pt>
                <c:pt idx="4271">
                  <c:v>83000000</c:v>
                </c:pt>
                <c:pt idx="4272">
                  <c:v>83000000</c:v>
                </c:pt>
                <c:pt idx="4273">
                  <c:v>83000000</c:v>
                </c:pt>
                <c:pt idx="4274">
                  <c:v>83000000</c:v>
                </c:pt>
                <c:pt idx="4275">
                  <c:v>83000000</c:v>
                </c:pt>
                <c:pt idx="4276">
                  <c:v>83000000</c:v>
                </c:pt>
                <c:pt idx="4277">
                  <c:v>83000000</c:v>
                </c:pt>
                <c:pt idx="4278">
                  <c:v>83000000</c:v>
                </c:pt>
                <c:pt idx="4279">
                  <c:v>83000000</c:v>
                </c:pt>
                <c:pt idx="4280">
                  <c:v>83000000</c:v>
                </c:pt>
                <c:pt idx="4281">
                  <c:v>83000000</c:v>
                </c:pt>
                <c:pt idx="4282">
                  <c:v>83000000</c:v>
                </c:pt>
                <c:pt idx="4283">
                  <c:v>83000000</c:v>
                </c:pt>
                <c:pt idx="4284">
                  <c:v>83000000</c:v>
                </c:pt>
                <c:pt idx="4285">
                  <c:v>83000000</c:v>
                </c:pt>
                <c:pt idx="4286">
                  <c:v>83000000</c:v>
                </c:pt>
                <c:pt idx="4287">
                  <c:v>83000000</c:v>
                </c:pt>
                <c:pt idx="4288">
                  <c:v>83000000</c:v>
                </c:pt>
                <c:pt idx="4289">
                  <c:v>83000000</c:v>
                </c:pt>
                <c:pt idx="4290">
                  <c:v>83000000</c:v>
                </c:pt>
                <c:pt idx="4291">
                  <c:v>83000000</c:v>
                </c:pt>
                <c:pt idx="4292">
                  <c:v>83000000</c:v>
                </c:pt>
                <c:pt idx="4293">
                  <c:v>83000000</c:v>
                </c:pt>
                <c:pt idx="4294">
                  <c:v>83000000</c:v>
                </c:pt>
                <c:pt idx="4295">
                  <c:v>83000000</c:v>
                </c:pt>
                <c:pt idx="4296">
                  <c:v>83000000</c:v>
                </c:pt>
                <c:pt idx="4297">
                  <c:v>83000000</c:v>
                </c:pt>
                <c:pt idx="4298">
                  <c:v>83000000</c:v>
                </c:pt>
                <c:pt idx="4299">
                  <c:v>83000000</c:v>
                </c:pt>
                <c:pt idx="4300">
                  <c:v>83000000</c:v>
                </c:pt>
                <c:pt idx="4301">
                  <c:v>83000000</c:v>
                </c:pt>
                <c:pt idx="4302">
                  <c:v>83000000</c:v>
                </c:pt>
                <c:pt idx="4303">
                  <c:v>83000000</c:v>
                </c:pt>
                <c:pt idx="4304">
                  <c:v>83000000</c:v>
                </c:pt>
                <c:pt idx="4305">
                  <c:v>83000000</c:v>
                </c:pt>
                <c:pt idx="4306">
                  <c:v>83000000</c:v>
                </c:pt>
                <c:pt idx="4307">
                  <c:v>83000000</c:v>
                </c:pt>
                <c:pt idx="4308">
                  <c:v>83000000</c:v>
                </c:pt>
                <c:pt idx="4309">
                  <c:v>83000000</c:v>
                </c:pt>
                <c:pt idx="4310">
                  <c:v>83000000</c:v>
                </c:pt>
                <c:pt idx="4311">
                  <c:v>83000000</c:v>
                </c:pt>
                <c:pt idx="4312">
                  <c:v>83000000</c:v>
                </c:pt>
                <c:pt idx="4313">
                  <c:v>83000000</c:v>
                </c:pt>
                <c:pt idx="4314">
                  <c:v>83000000</c:v>
                </c:pt>
                <c:pt idx="4315">
                  <c:v>83000000</c:v>
                </c:pt>
                <c:pt idx="4316">
                  <c:v>83000000</c:v>
                </c:pt>
                <c:pt idx="4317">
                  <c:v>83000000</c:v>
                </c:pt>
                <c:pt idx="4318">
                  <c:v>83000000</c:v>
                </c:pt>
                <c:pt idx="4319">
                  <c:v>83000000</c:v>
                </c:pt>
                <c:pt idx="4320">
                  <c:v>83000000</c:v>
                </c:pt>
                <c:pt idx="4321">
                  <c:v>83000000</c:v>
                </c:pt>
                <c:pt idx="4322">
                  <c:v>83000000</c:v>
                </c:pt>
                <c:pt idx="4323">
                  <c:v>83000000</c:v>
                </c:pt>
                <c:pt idx="4324">
                  <c:v>83000000</c:v>
                </c:pt>
                <c:pt idx="4325">
                  <c:v>83000000</c:v>
                </c:pt>
                <c:pt idx="4326">
                  <c:v>83000000</c:v>
                </c:pt>
                <c:pt idx="4327">
                  <c:v>83000000</c:v>
                </c:pt>
                <c:pt idx="4328">
                  <c:v>83000000</c:v>
                </c:pt>
                <c:pt idx="4329">
                  <c:v>83000000</c:v>
                </c:pt>
                <c:pt idx="4330">
                  <c:v>83000000</c:v>
                </c:pt>
                <c:pt idx="4331">
                  <c:v>83000000</c:v>
                </c:pt>
                <c:pt idx="4332">
                  <c:v>83000000</c:v>
                </c:pt>
                <c:pt idx="4333">
                  <c:v>83000000</c:v>
                </c:pt>
                <c:pt idx="4334">
                  <c:v>83000000</c:v>
                </c:pt>
                <c:pt idx="4335">
                  <c:v>83000000</c:v>
                </c:pt>
                <c:pt idx="4336">
                  <c:v>83000000</c:v>
                </c:pt>
                <c:pt idx="4337">
                  <c:v>83000000</c:v>
                </c:pt>
                <c:pt idx="4338">
                  <c:v>83000000</c:v>
                </c:pt>
                <c:pt idx="4339">
                  <c:v>83000000</c:v>
                </c:pt>
                <c:pt idx="4340">
                  <c:v>83000000</c:v>
                </c:pt>
                <c:pt idx="4341">
                  <c:v>83000000</c:v>
                </c:pt>
                <c:pt idx="4342">
                  <c:v>83000000</c:v>
                </c:pt>
                <c:pt idx="4343">
                  <c:v>83000000</c:v>
                </c:pt>
                <c:pt idx="4344">
                  <c:v>83000000</c:v>
                </c:pt>
                <c:pt idx="4345">
                  <c:v>83000000</c:v>
                </c:pt>
                <c:pt idx="4346">
                  <c:v>83000000</c:v>
                </c:pt>
                <c:pt idx="4347">
                  <c:v>83000000</c:v>
                </c:pt>
                <c:pt idx="4348">
                  <c:v>83000000</c:v>
                </c:pt>
                <c:pt idx="4349">
                  <c:v>83000000</c:v>
                </c:pt>
                <c:pt idx="4350">
                  <c:v>83000000</c:v>
                </c:pt>
                <c:pt idx="4351">
                  <c:v>83000000</c:v>
                </c:pt>
                <c:pt idx="4352">
                  <c:v>83000000</c:v>
                </c:pt>
                <c:pt idx="4353">
                  <c:v>83000000</c:v>
                </c:pt>
                <c:pt idx="4354">
                  <c:v>83000000</c:v>
                </c:pt>
                <c:pt idx="4355">
                  <c:v>83000000</c:v>
                </c:pt>
                <c:pt idx="4356">
                  <c:v>83000000</c:v>
                </c:pt>
                <c:pt idx="4357">
                  <c:v>83000000</c:v>
                </c:pt>
                <c:pt idx="4358">
                  <c:v>83000000</c:v>
                </c:pt>
                <c:pt idx="4359">
                  <c:v>83000000</c:v>
                </c:pt>
                <c:pt idx="4360">
                  <c:v>83000000</c:v>
                </c:pt>
                <c:pt idx="4361">
                  <c:v>83000000</c:v>
                </c:pt>
                <c:pt idx="4362">
                  <c:v>83000000</c:v>
                </c:pt>
                <c:pt idx="4363">
                  <c:v>83000000</c:v>
                </c:pt>
                <c:pt idx="4364">
                  <c:v>83000000</c:v>
                </c:pt>
                <c:pt idx="4365">
                  <c:v>83000000</c:v>
                </c:pt>
                <c:pt idx="4366">
                  <c:v>83000000</c:v>
                </c:pt>
                <c:pt idx="4367">
                  <c:v>83000000</c:v>
                </c:pt>
                <c:pt idx="4368">
                  <c:v>83000000</c:v>
                </c:pt>
                <c:pt idx="4369">
                  <c:v>83000000</c:v>
                </c:pt>
                <c:pt idx="4370">
                  <c:v>83000000</c:v>
                </c:pt>
                <c:pt idx="4371">
                  <c:v>83000000</c:v>
                </c:pt>
                <c:pt idx="4372">
                  <c:v>83000000</c:v>
                </c:pt>
                <c:pt idx="4373">
                  <c:v>83000000</c:v>
                </c:pt>
                <c:pt idx="4374">
                  <c:v>83000000</c:v>
                </c:pt>
                <c:pt idx="4375">
                  <c:v>83000000</c:v>
                </c:pt>
                <c:pt idx="4376">
                  <c:v>83000000</c:v>
                </c:pt>
                <c:pt idx="4377">
                  <c:v>83000000</c:v>
                </c:pt>
                <c:pt idx="4378">
                  <c:v>83000000</c:v>
                </c:pt>
                <c:pt idx="4379">
                  <c:v>83000000</c:v>
                </c:pt>
                <c:pt idx="4380">
                  <c:v>83000000</c:v>
                </c:pt>
                <c:pt idx="4381">
                  <c:v>83000000</c:v>
                </c:pt>
                <c:pt idx="4382">
                  <c:v>83000000</c:v>
                </c:pt>
                <c:pt idx="4383">
                  <c:v>83000000</c:v>
                </c:pt>
                <c:pt idx="4384">
                  <c:v>83000000</c:v>
                </c:pt>
                <c:pt idx="4385">
                  <c:v>83000000</c:v>
                </c:pt>
                <c:pt idx="4386">
                  <c:v>83000000</c:v>
                </c:pt>
                <c:pt idx="4387">
                  <c:v>83000000</c:v>
                </c:pt>
                <c:pt idx="4388">
                  <c:v>83000000</c:v>
                </c:pt>
                <c:pt idx="4389">
                  <c:v>83000000</c:v>
                </c:pt>
                <c:pt idx="4390">
                  <c:v>83000000</c:v>
                </c:pt>
                <c:pt idx="4391">
                  <c:v>83000000</c:v>
                </c:pt>
                <c:pt idx="4392">
                  <c:v>83000000</c:v>
                </c:pt>
                <c:pt idx="4393">
                  <c:v>83000000</c:v>
                </c:pt>
                <c:pt idx="4394">
                  <c:v>83000000</c:v>
                </c:pt>
                <c:pt idx="4395">
                  <c:v>83000000</c:v>
                </c:pt>
                <c:pt idx="4396">
                  <c:v>83000000</c:v>
                </c:pt>
                <c:pt idx="4397">
                  <c:v>83000000</c:v>
                </c:pt>
                <c:pt idx="4398">
                  <c:v>83000000</c:v>
                </c:pt>
                <c:pt idx="4399">
                  <c:v>83000000</c:v>
                </c:pt>
                <c:pt idx="4400">
                  <c:v>83000000</c:v>
                </c:pt>
                <c:pt idx="4401">
                  <c:v>83000000</c:v>
                </c:pt>
                <c:pt idx="4402">
                  <c:v>83000000</c:v>
                </c:pt>
                <c:pt idx="4403">
                  <c:v>83000000</c:v>
                </c:pt>
                <c:pt idx="4404">
                  <c:v>83000000</c:v>
                </c:pt>
                <c:pt idx="4405">
                  <c:v>83000000</c:v>
                </c:pt>
                <c:pt idx="4406">
                  <c:v>83000000</c:v>
                </c:pt>
                <c:pt idx="4407">
                  <c:v>83000000</c:v>
                </c:pt>
                <c:pt idx="4408">
                  <c:v>83000000</c:v>
                </c:pt>
                <c:pt idx="4409">
                  <c:v>83000000</c:v>
                </c:pt>
                <c:pt idx="4410">
                  <c:v>83000000</c:v>
                </c:pt>
                <c:pt idx="4411">
                  <c:v>83000000</c:v>
                </c:pt>
                <c:pt idx="4412">
                  <c:v>83000000</c:v>
                </c:pt>
                <c:pt idx="4413">
                  <c:v>83000000</c:v>
                </c:pt>
                <c:pt idx="4414">
                  <c:v>83000000</c:v>
                </c:pt>
                <c:pt idx="4415">
                  <c:v>83000000</c:v>
                </c:pt>
                <c:pt idx="4416">
                  <c:v>83000000</c:v>
                </c:pt>
                <c:pt idx="4417">
                  <c:v>83000000</c:v>
                </c:pt>
                <c:pt idx="4418">
                  <c:v>83000000</c:v>
                </c:pt>
                <c:pt idx="4419">
                  <c:v>83000000</c:v>
                </c:pt>
                <c:pt idx="4420">
                  <c:v>83000000</c:v>
                </c:pt>
                <c:pt idx="4421">
                  <c:v>83000000</c:v>
                </c:pt>
                <c:pt idx="4422">
                  <c:v>83000000</c:v>
                </c:pt>
                <c:pt idx="4423">
                  <c:v>83000000</c:v>
                </c:pt>
                <c:pt idx="4424">
                  <c:v>83000000</c:v>
                </c:pt>
                <c:pt idx="4425">
                  <c:v>83000000</c:v>
                </c:pt>
                <c:pt idx="4426">
                  <c:v>83000000</c:v>
                </c:pt>
                <c:pt idx="4427">
                  <c:v>83000000</c:v>
                </c:pt>
                <c:pt idx="4428">
                  <c:v>83000000</c:v>
                </c:pt>
                <c:pt idx="4429">
                  <c:v>83000000</c:v>
                </c:pt>
                <c:pt idx="4430">
                  <c:v>83000000</c:v>
                </c:pt>
                <c:pt idx="4431">
                  <c:v>83000000</c:v>
                </c:pt>
                <c:pt idx="4432">
                  <c:v>83000000</c:v>
                </c:pt>
                <c:pt idx="4433">
                  <c:v>83000000</c:v>
                </c:pt>
                <c:pt idx="4434">
                  <c:v>83000000</c:v>
                </c:pt>
                <c:pt idx="4435">
                  <c:v>83000000</c:v>
                </c:pt>
                <c:pt idx="4436">
                  <c:v>83000000</c:v>
                </c:pt>
                <c:pt idx="4437">
                  <c:v>83000000</c:v>
                </c:pt>
                <c:pt idx="4438">
                  <c:v>83000000</c:v>
                </c:pt>
                <c:pt idx="4439">
                  <c:v>83000000</c:v>
                </c:pt>
                <c:pt idx="4440">
                  <c:v>83000000</c:v>
                </c:pt>
                <c:pt idx="4441">
                  <c:v>83000000</c:v>
                </c:pt>
                <c:pt idx="4442">
                  <c:v>83000000</c:v>
                </c:pt>
                <c:pt idx="4443">
                  <c:v>83000000</c:v>
                </c:pt>
                <c:pt idx="4444">
                  <c:v>83000000</c:v>
                </c:pt>
                <c:pt idx="4445">
                  <c:v>83000000</c:v>
                </c:pt>
                <c:pt idx="4446">
                  <c:v>83000000</c:v>
                </c:pt>
                <c:pt idx="4447">
                  <c:v>83000000</c:v>
                </c:pt>
                <c:pt idx="4448">
                  <c:v>83000000</c:v>
                </c:pt>
                <c:pt idx="4449">
                  <c:v>83000000</c:v>
                </c:pt>
                <c:pt idx="4450">
                  <c:v>83000000</c:v>
                </c:pt>
                <c:pt idx="4451">
                  <c:v>83000000</c:v>
                </c:pt>
                <c:pt idx="4452">
                  <c:v>83000000</c:v>
                </c:pt>
                <c:pt idx="4453">
                  <c:v>83000000</c:v>
                </c:pt>
                <c:pt idx="4454">
                  <c:v>83000000</c:v>
                </c:pt>
                <c:pt idx="4455">
                  <c:v>83000000</c:v>
                </c:pt>
                <c:pt idx="4456">
                  <c:v>83000000</c:v>
                </c:pt>
                <c:pt idx="4457">
                  <c:v>83000000</c:v>
                </c:pt>
                <c:pt idx="4458">
                  <c:v>83000000</c:v>
                </c:pt>
                <c:pt idx="4459">
                  <c:v>83000000</c:v>
                </c:pt>
                <c:pt idx="4460">
                  <c:v>83000000</c:v>
                </c:pt>
                <c:pt idx="4461">
                  <c:v>83000000</c:v>
                </c:pt>
                <c:pt idx="4462">
                  <c:v>83000000</c:v>
                </c:pt>
                <c:pt idx="4463">
                  <c:v>83000000</c:v>
                </c:pt>
                <c:pt idx="4464">
                  <c:v>83000000</c:v>
                </c:pt>
                <c:pt idx="4465">
                  <c:v>83000000</c:v>
                </c:pt>
                <c:pt idx="4466">
                  <c:v>83000000</c:v>
                </c:pt>
                <c:pt idx="4467">
                  <c:v>83000000</c:v>
                </c:pt>
                <c:pt idx="4468">
                  <c:v>83000000</c:v>
                </c:pt>
                <c:pt idx="4469">
                  <c:v>83000000</c:v>
                </c:pt>
                <c:pt idx="4470">
                  <c:v>83000000</c:v>
                </c:pt>
                <c:pt idx="4471">
                  <c:v>83000000</c:v>
                </c:pt>
                <c:pt idx="4472">
                  <c:v>83000000</c:v>
                </c:pt>
                <c:pt idx="4473">
                  <c:v>83000000</c:v>
                </c:pt>
                <c:pt idx="4474">
                  <c:v>83000000</c:v>
                </c:pt>
                <c:pt idx="4475">
                  <c:v>83000000</c:v>
                </c:pt>
                <c:pt idx="4476">
                  <c:v>83000000</c:v>
                </c:pt>
                <c:pt idx="4477">
                  <c:v>83000000</c:v>
                </c:pt>
                <c:pt idx="4478">
                  <c:v>83000000</c:v>
                </c:pt>
                <c:pt idx="4479">
                  <c:v>83000000</c:v>
                </c:pt>
                <c:pt idx="4480">
                  <c:v>83000000</c:v>
                </c:pt>
                <c:pt idx="4481">
                  <c:v>83000000</c:v>
                </c:pt>
                <c:pt idx="4482">
                  <c:v>83000000</c:v>
                </c:pt>
                <c:pt idx="4483">
                  <c:v>83000000</c:v>
                </c:pt>
                <c:pt idx="4484">
                  <c:v>83000000</c:v>
                </c:pt>
                <c:pt idx="4485">
                  <c:v>83000000</c:v>
                </c:pt>
                <c:pt idx="4486">
                  <c:v>83000000</c:v>
                </c:pt>
                <c:pt idx="4487">
                  <c:v>83000000</c:v>
                </c:pt>
                <c:pt idx="4488">
                  <c:v>83000000</c:v>
                </c:pt>
                <c:pt idx="4489">
                  <c:v>83000000</c:v>
                </c:pt>
                <c:pt idx="4490">
                  <c:v>83000000</c:v>
                </c:pt>
                <c:pt idx="4491">
                  <c:v>83000000</c:v>
                </c:pt>
                <c:pt idx="4492">
                  <c:v>83000000</c:v>
                </c:pt>
                <c:pt idx="4493">
                  <c:v>83000000</c:v>
                </c:pt>
                <c:pt idx="4494">
                  <c:v>83000000</c:v>
                </c:pt>
                <c:pt idx="4495">
                  <c:v>83000000</c:v>
                </c:pt>
                <c:pt idx="4496">
                  <c:v>83000000</c:v>
                </c:pt>
                <c:pt idx="4497">
                  <c:v>83000000</c:v>
                </c:pt>
                <c:pt idx="4498">
                  <c:v>83000000</c:v>
                </c:pt>
                <c:pt idx="4499">
                  <c:v>83000000</c:v>
                </c:pt>
                <c:pt idx="4500">
                  <c:v>83000000</c:v>
                </c:pt>
                <c:pt idx="4501">
                  <c:v>83000000</c:v>
                </c:pt>
                <c:pt idx="4502">
                  <c:v>83000000</c:v>
                </c:pt>
                <c:pt idx="4503">
                  <c:v>83000000</c:v>
                </c:pt>
                <c:pt idx="4504">
                  <c:v>83000000</c:v>
                </c:pt>
                <c:pt idx="4505">
                  <c:v>83000000</c:v>
                </c:pt>
                <c:pt idx="4506">
                  <c:v>83000000</c:v>
                </c:pt>
                <c:pt idx="4507">
                  <c:v>83000000</c:v>
                </c:pt>
                <c:pt idx="4508">
                  <c:v>83000000</c:v>
                </c:pt>
                <c:pt idx="4509">
                  <c:v>83000000</c:v>
                </c:pt>
                <c:pt idx="4510">
                  <c:v>83000000</c:v>
                </c:pt>
                <c:pt idx="4511">
                  <c:v>83000000</c:v>
                </c:pt>
                <c:pt idx="4512">
                  <c:v>83000000</c:v>
                </c:pt>
                <c:pt idx="4513">
                  <c:v>83000000</c:v>
                </c:pt>
                <c:pt idx="4514">
                  <c:v>83000000</c:v>
                </c:pt>
                <c:pt idx="4515">
                  <c:v>83000000</c:v>
                </c:pt>
                <c:pt idx="4516">
                  <c:v>83000000</c:v>
                </c:pt>
                <c:pt idx="4517">
                  <c:v>83000000</c:v>
                </c:pt>
                <c:pt idx="4518">
                  <c:v>83000000</c:v>
                </c:pt>
                <c:pt idx="4519">
                  <c:v>83000000</c:v>
                </c:pt>
                <c:pt idx="4520">
                  <c:v>83000000</c:v>
                </c:pt>
                <c:pt idx="4521">
                  <c:v>83000000</c:v>
                </c:pt>
                <c:pt idx="4522">
                  <c:v>83000000</c:v>
                </c:pt>
                <c:pt idx="4523">
                  <c:v>83000000</c:v>
                </c:pt>
                <c:pt idx="4524">
                  <c:v>83000000</c:v>
                </c:pt>
                <c:pt idx="4525">
                  <c:v>83000000</c:v>
                </c:pt>
                <c:pt idx="4526">
                  <c:v>83000000</c:v>
                </c:pt>
                <c:pt idx="4527">
                  <c:v>83000000</c:v>
                </c:pt>
                <c:pt idx="4528">
                  <c:v>83000000</c:v>
                </c:pt>
                <c:pt idx="4529">
                  <c:v>83000000</c:v>
                </c:pt>
                <c:pt idx="4530">
                  <c:v>83000000</c:v>
                </c:pt>
                <c:pt idx="4531">
                  <c:v>83000000</c:v>
                </c:pt>
                <c:pt idx="4532">
                  <c:v>83000000</c:v>
                </c:pt>
                <c:pt idx="4533">
                  <c:v>83000000</c:v>
                </c:pt>
                <c:pt idx="4534">
                  <c:v>83000000</c:v>
                </c:pt>
                <c:pt idx="4535">
                  <c:v>83000000</c:v>
                </c:pt>
                <c:pt idx="4536">
                  <c:v>83000000</c:v>
                </c:pt>
                <c:pt idx="4537">
                  <c:v>83000000</c:v>
                </c:pt>
                <c:pt idx="4538">
                  <c:v>83000000</c:v>
                </c:pt>
                <c:pt idx="4539">
                  <c:v>83000000</c:v>
                </c:pt>
                <c:pt idx="4540">
                  <c:v>83000000</c:v>
                </c:pt>
                <c:pt idx="4541">
                  <c:v>83000000</c:v>
                </c:pt>
                <c:pt idx="4542">
                  <c:v>83000000</c:v>
                </c:pt>
                <c:pt idx="4543">
                  <c:v>83000000</c:v>
                </c:pt>
                <c:pt idx="4544">
                  <c:v>83000000</c:v>
                </c:pt>
                <c:pt idx="4545">
                  <c:v>83000000</c:v>
                </c:pt>
                <c:pt idx="4546">
                  <c:v>83000000</c:v>
                </c:pt>
                <c:pt idx="4547">
                  <c:v>83000000</c:v>
                </c:pt>
                <c:pt idx="4548">
                  <c:v>83000000</c:v>
                </c:pt>
                <c:pt idx="4549">
                  <c:v>83000000</c:v>
                </c:pt>
                <c:pt idx="4550">
                  <c:v>83000000</c:v>
                </c:pt>
                <c:pt idx="4551">
                  <c:v>83000000</c:v>
                </c:pt>
                <c:pt idx="4552">
                  <c:v>83000000</c:v>
                </c:pt>
                <c:pt idx="4553">
                  <c:v>83000000</c:v>
                </c:pt>
                <c:pt idx="4554">
                  <c:v>83000000</c:v>
                </c:pt>
                <c:pt idx="4555">
                  <c:v>83000000</c:v>
                </c:pt>
                <c:pt idx="4556">
                  <c:v>83000000</c:v>
                </c:pt>
                <c:pt idx="4557">
                  <c:v>83000000</c:v>
                </c:pt>
                <c:pt idx="4558">
                  <c:v>83000000</c:v>
                </c:pt>
                <c:pt idx="4559">
                  <c:v>83000000</c:v>
                </c:pt>
                <c:pt idx="4560">
                  <c:v>83000000</c:v>
                </c:pt>
                <c:pt idx="4561">
                  <c:v>83000000</c:v>
                </c:pt>
                <c:pt idx="4562">
                  <c:v>83000000</c:v>
                </c:pt>
                <c:pt idx="4563">
                  <c:v>83000000</c:v>
                </c:pt>
                <c:pt idx="4564">
                  <c:v>83000000</c:v>
                </c:pt>
                <c:pt idx="4565">
                  <c:v>83000000</c:v>
                </c:pt>
                <c:pt idx="4566">
                  <c:v>83000000</c:v>
                </c:pt>
                <c:pt idx="4567">
                  <c:v>83000000</c:v>
                </c:pt>
                <c:pt idx="4568">
                  <c:v>83000000</c:v>
                </c:pt>
                <c:pt idx="4569">
                  <c:v>83000000</c:v>
                </c:pt>
                <c:pt idx="4570">
                  <c:v>83000000</c:v>
                </c:pt>
                <c:pt idx="4571">
                  <c:v>83000000</c:v>
                </c:pt>
                <c:pt idx="4572">
                  <c:v>83000000</c:v>
                </c:pt>
                <c:pt idx="4573">
                  <c:v>83000000</c:v>
                </c:pt>
                <c:pt idx="4574">
                  <c:v>83000000</c:v>
                </c:pt>
                <c:pt idx="4575">
                  <c:v>83000000</c:v>
                </c:pt>
                <c:pt idx="4576">
                  <c:v>83000000</c:v>
                </c:pt>
                <c:pt idx="4577">
                  <c:v>83000000</c:v>
                </c:pt>
                <c:pt idx="4578">
                  <c:v>83000000</c:v>
                </c:pt>
                <c:pt idx="4579">
                  <c:v>83000000</c:v>
                </c:pt>
                <c:pt idx="4580">
                  <c:v>83000000</c:v>
                </c:pt>
                <c:pt idx="4581">
                  <c:v>83000000</c:v>
                </c:pt>
                <c:pt idx="4582">
                  <c:v>83000000</c:v>
                </c:pt>
                <c:pt idx="4583">
                  <c:v>83000000</c:v>
                </c:pt>
                <c:pt idx="4584">
                  <c:v>83000000</c:v>
                </c:pt>
                <c:pt idx="4585">
                  <c:v>83000000</c:v>
                </c:pt>
                <c:pt idx="4586">
                  <c:v>83000000</c:v>
                </c:pt>
                <c:pt idx="4587">
                  <c:v>83000000</c:v>
                </c:pt>
                <c:pt idx="4588">
                  <c:v>83000000</c:v>
                </c:pt>
                <c:pt idx="4589">
                  <c:v>83000000</c:v>
                </c:pt>
                <c:pt idx="4590">
                  <c:v>83000000</c:v>
                </c:pt>
                <c:pt idx="4591">
                  <c:v>83000000</c:v>
                </c:pt>
                <c:pt idx="4592">
                  <c:v>83000000</c:v>
                </c:pt>
                <c:pt idx="4593">
                  <c:v>83000000</c:v>
                </c:pt>
                <c:pt idx="4594">
                  <c:v>83000000</c:v>
                </c:pt>
                <c:pt idx="4595">
                  <c:v>83000000</c:v>
                </c:pt>
                <c:pt idx="4596">
                  <c:v>83000000</c:v>
                </c:pt>
                <c:pt idx="4597">
                  <c:v>83000000</c:v>
                </c:pt>
                <c:pt idx="4598">
                  <c:v>83000000</c:v>
                </c:pt>
                <c:pt idx="4599">
                  <c:v>83000000</c:v>
                </c:pt>
                <c:pt idx="4600">
                  <c:v>83000000</c:v>
                </c:pt>
                <c:pt idx="4601">
                  <c:v>83000000</c:v>
                </c:pt>
                <c:pt idx="4602">
                  <c:v>83000000</c:v>
                </c:pt>
                <c:pt idx="4603">
                  <c:v>83000000</c:v>
                </c:pt>
                <c:pt idx="4604">
                  <c:v>83000000</c:v>
                </c:pt>
                <c:pt idx="4605">
                  <c:v>83000000</c:v>
                </c:pt>
                <c:pt idx="4606">
                  <c:v>83000000</c:v>
                </c:pt>
                <c:pt idx="4607">
                  <c:v>83000000</c:v>
                </c:pt>
                <c:pt idx="4608">
                  <c:v>83000000</c:v>
                </c:pt>
                <c:pt idx="4609">
                  <c:v>83000000</c:v>
                </c:pt>
                <c:pt idx="4610">
                  <c:v>83000000</c:v>
                </c:pt>
                <c:pt idx="4611">
                  <c:v>83000000</c:v>
                </c:pt>
                <c:pt idx="4612">
                  <c:v>83000000</c:v>
                </c:pt>
                <c:pt idx="4613">
                  <c:v>83000000</c:v>
                </c:pt>
                <c:pt idx="4614">
                  <c:v>83000000</c:v>
                </c:pt>
                <c:pt idx="4615">
                  <c:v>83000000</c:v>
                </c:pt>
                <c:pt idx="4616">
                  <c:v>83000000</c:v>
                </c:pt>
                <c:pt idx="4617">
                  <c:v>83000000</c:v>
                </c:pt>
                <c:pt idx="4618">
                  <c:v>83000000</c:v>
                </c:pt>
                <c:pt idx="4619">
                  <c:v>83000000</c:v>
                </c:pt>
                <c:pt idx="4620">
                  <c:v>83000000</c:v>
                </c:pt>
                <c:pt idx="4621">
                  <c:v>83000000</c:v>
                </c:pt>
                <c:pt idx="4622">
                  <c:v>83000000</c:v>
                </c:pt>
                <c:pt idx="4623">
                  <c:v>83000000</c:v>
                </c:pt>
                <c:pt idx="4624">
                  <c:v>83000000</c:v>
                </c:pt>
                <c:pt idx="4625">
                  <c:v>83000000</c:v>
                </c:pt>
                <c:pt idx="4626">
                  <c:v>83000000</c:v>
                </c:pt>
                <c:pt idx="4627">
                  <c:v>83000000</c:v>
                </c:pt>
                <c:pt idx="4628">
                  <c:v>83000000</c:v>
                </c:pt>
                <c:pt idx="4629">
                  <c:v>83000000</c:v>
                </c:pt>
                <c:pt idx="4630">
                  <c:v>83000000</c:v>
                </c:pt>
                <c:pt idx="4631">
                  <c:v>83000000</c:v>
                </c:pt>
                <c:pt idx="4632">
                  <c:v>83000000</c:v>
                </c:pt>
                <c:pt idx="4633">
                  <c:v>83000000</c:v>
                </c:pt>
                <c:pt idx="4634">
                  <c:v>83000000</c:v>
                </c:pt>
                <c:pt idx="4635">
                  <c:v>83000000</c:v>
                </c:pt>
                <c:pt idx="4636">
                  <c:v>83000000</c:v>
                </c:pt>
                <c:pt idx="4637">
                  <c:v>83000000</c:v>
                </c:pt>
                <c:pt idx="4638">
                  <c:v>83000000</c:v>
                </c:pt>
                <c:pt idx="4639">
                  <c:v>83000000</c:v>
                </c:pt>
                <c:pt idx="4640">
                  <c:v>83000000</c:v>
                </c:pt>
                <c:pt idx="4641">
                  <c:v>83000000</c:v>
                </c:pt>
                <c:pt idx="4642">
                  <c:v>83000000</c:v>
                </c:pt>
                <c:pt idx="4643">
                  <c:v>83000000</c:v>
                </c:pt>
                <c:pt idx="4644">
                  <c:v>83000000</c:v>
                </c:pt>
                <c:pt idx="4645">
                  <c:v>83000000</c:v>
                </c:pt>
                <c:pt idx="4646">
                  <c:v>83000000</c:v>
                </c:pt>
                <c:pt idx="4647">
                  <c:v>83000000</c:v>
                </c:pt>
                <c:pt idx="4648">
                  <c:v>83000000</c:v>
                </c:pt>
                <c:pt idx="4649">
                  <c:v>83000000</c:v>
                </c:pt>
                <c:pt idx="4650">
                  <c:v>83000000</c:v>
                </c:pt>
                <c:pt idx="4651">
                  <c:v>83000000</c:v>
                </c:pt>
                <c:pt idx="4652">
                  <c:v>83000000</c:v>
                </c:pt>
                <c:pt idx="4653">
                  <c:v>83000000</c:v>
                </c:pt>
                <c:pt idx="4654">
                  <c:v>83000000</c:v>
                </c:pt>
                <c:pt idx="4655">
                  <c:v>83000000</c:v>
                </c:pt>
                <c:pt idx="4656">
                  <c:v>83000000</c:v>
                </c:pt>
                <c:pt idx="4657">
                  <c:v>83000000</c:v>
                </c:pt>
                <c:pt idx="4658">
                  <c:v>83000000</c:v>
                </c:pt>
                <c:pt idx="4659">
                  <c:v>83000000</c:v>
                </c:pt>
                <c:pt idx="4660">
                  <c:v>83000000</c:v>
                </c:pt>
                <c:pt idx="4661">
                  <c:v>83000000</c:v>
                </c:pt>
                <c:pt idx="4662">
                  <c:v>83000000</c:v>
                </c:pt>
                <c:pt idx="4663">
                  <c:v>83000000</c:v>
                </c:pt>
                <c:pt idx="4664">
                  <c:v>83000000</c:v>
                </c:pt>
                <c:pt idx="4665">
                  <c:v>83000000</c:v>
                </c:pt>
                <c:pt idx="4666">
                  <c:v>83000000</c:v>
                </c:pt>
                <c:pt idx="4667">
                  <c:v>83000000</c:v>
                </c:pt>
                <c:pt idx="4668">
                  <c:v>83000000</c:v>
                </c:pt>
                <c:pt idx="4669">
                  <c:v>83000000</c:v>
                </c:pt>
                <c:pt idx="4670">
                  <c:v>83000000</c:v>
                </c:pt>
                <c:pt idx="4671">
                  <c:v>83000000</c:v>
                </c:pt>
                <c:pt idx="4672">
                  <c:v>83000000</c:v>
                </c:pt>
                <c:pt idx="4673">
                  <c:v>83000000</c:v>
                </c:pt>
                <c:pt idx="4674">
                  <c:v>83000000</c:v>
                </c:pt>
                <c:pt idx="4675">
                  <c:v>83000000</c:v>
                </c:pt>
                <c:pt idx="4676">
                  <c:v>83000000</c:v>
                </c:pt>
                <c:pt idx="4677">
                  <c:v>83000000</c:v>
                </c:pt>
                <c:pt idx="4678">
                  <c:v>83000000</c:v>
                </c:pt>
                <c:pt idx="4679">
                  <c:v>83000000</c:v>
                </c:pt>
                <c:pt idx="4680">
                  <c:v>83000000</c:v>
                </c:pt>
                <c:pt idx="4681">
                  <c:v>83000000</c:v>
                </c:pt>
                <c:pt idx="4682">
                  <c:v>83000000</c:v>
                </c:pt>
                <c:pt idx="4683">
                  <c:v>83000000</c:v>
                </c:pt>
                <c:pt idx="4684">
                  <c:v>83000000</c:v>
                </c:pt>
                <c:pt idx="4685">
                  <c:v>83000000</c:v>
                </c:pt>
                <c:pt idx="4686">
                  <c:v>83000000</c:v>
                </c:pt>
                <c:pt idx="4687">
                  <c:v>83000000</c:v>
                </c:pt>
                <c:pt idx="4688">
                  <c:v>83000000</c:v>
                </c:pt>
                <c:pt idx="4689">
                  <c:v>83000000</c:v>
                </c:pt>
                <c:pt idx="4690">
                  <c:v>83000000</c:v>
                </c:pt>
                <c:pt idx="4691">
                  <c:v>83000000</c:v>
                </c:pt>
                <c:pt idx="4692">
                  <c:v>83000000</c:v>
                </c:pt>
                <c:pt idx="4693">
                  <c:v>83000000</c:v>
                </c:pt>
                <c:pt idx="4694">
                  <c:v>83000000</c:v>
                </c:pt>
                <c:pt idx="4695">
                  <c:v>83000000</c:v>
                </c:pt>
                <c:pt idx="4696">
                  <c:v>83000000</c:v>
                </c:pt>
                <c:pt idx="4697">
                  <c:v>83000000</c:v>
                </c:pt>
                <c:pt idx="4698">
                  <c:v>83000000</c:v>
                </c:pt>
                <c:pt idx="4699">
                  <c:v>83000000</c:v>
                </c:pt>
                <c:pt idx="4700">
                  <c:v>83000000</c:v>
                </c:pt>
                <c:pt idx="4701">
                  <c:v>83000000</c:v>
                </c:pt>
                <c:pt idx="4702">
                  <c:v>83000000</c:v>
                </c:pt>
                <c:pt idx="4703">
                  <c:v>83000000</c:v>
                </c:pt>
                <c:pt idx="4704">
                  <c:v>83000000</c:v>
                </c:pt>
                <c:pt idx="4705">
                  <c:v>83000000</c:v>
                </c:pt>
                <c:pt idx="4706">
                  <c:v>83000000</c:v>
                </c:pt>
                <c:pt idx="4707">
                  <c:v>83000000</c:v>
                </c:pt>
                <c:pt idx="4708">
                  <c:v>83000000</c:v>
                </c:pt>
                <c:pt idx="4709">
                  <c:v>83000000</c:v>
                </c:pt>
                <c:pt idx="4710">
                  <c:v>83000000</c:v>
                </c:pt>
                <c:pt idx="4711">
                  <c:v>83000000</c:v>
                </c:pt>
                <c:pt idx="4712">
                  <c:v>83000000</c:v>
                </c:pt>
                <c:pt idx="4713">
                  <c:v>83000000</c:v>
                </c:pt>
                <c:pt idx="4714">
                  <c:v>83000000</c:v>
                </c:pt>
                <c:pt idx="4715">
                  <c:v>83000000</c:v>
                </c:pt>
                <c:pt idx="4716">
                  <c:v>83000000</c:v>
                </c:pt>
                <c:pt idx="4717">
                  <c:v>83000000</c:v>
                </c:pt>
                <c:pt idx="4718">
                  <c:v>83000000</c:v>
                </c:pt>
                <c:pt idx="4719">
                  <c:v>83000000</c:v>
                </c:pt>
                <c:pt idx="4720">
                  <c:v>83000000</c:v>
                </c:pt>
                <c:pt idx="4721">
                  <c:v>83000000</c:v>
                </c:pt>
                <c:pt idx="4722">
                  <c:v>83000000</c:v>
                </c:pt>
                <c:pt idx="4723">
                  <c:v>83000000</c:v>
                </c:pt>
                <c:pt idx="4724">
                  <c:v>83000000</c:v>
                </c:pt>
                <c:pt idx="4725">
                  <c:v>83000000</c:v>
                </c:pt>
                <c:pt idx="4726">
                  <c:v>83000000</c:v>
                </c:pt>
                <c:pt idx="4727">
                  <c:v>83000000</c:v>
                </c:pt>
                <c:pt idx="4728">
                  <c:v>83000000</c:v>
                </c:pt>
                <c:pt idx="4729">
                  <c:v>83000000</c:v>
                </c:pt>
                <c:pt idx="4730">
                  <c:v>83000000</c:v>
                </c:pt>
                <c:pt idx="4731">
                  <c:v>83000000</c:v>
                </c:pt>
                <c:pt idx="4732">
                  <c:v>83000000</c:v>
                </c:pt>
                <c:pt idx="4733">
                  <c:v>83000000</c:v>
                </c:pt>
                <c:pt idx="4734">
                  <c:v>83000000</c:v>
                </c:pt>
                <c:pt idx="4735">
                  <c:v>83000000</c:v>
                </c:pt>
                <c:pt idx="4736">
                  <c:v>83000000</c:v>
                </c:pt>
                <c:pt idx="4737">
                  <c:v>83000000</c:v>
                </c:pt>
                <c:pt idx="4738">
                  <c:v>83000000</c:v>
                </c:pt>
                <c:pt idx="4739">
                  <c:v>83000000</c:v>
                </c:pt>
                <c:pt idx="4740">
                  <c:v>83000000</c:v>
                </c:pt>
                <c:pt idx="4741">
                  <c:v>83000000</c:v>
                </c:pt>
                <c:pt idx="4742">
                  <c:v>83000000</c:v>
                </c:pt>
                <c:pt idx="4743">
                  <c:v>83000000</c:v>
                </c:pt>
                <c:pt idx="4744">
                  <c:v>83000000</c:v>
                </c:pt>
                <c:pt idx="4745">
                  <c:v>83000000</c:v>
                </c:pt>
                <c:pt idx="4746">
                  <c:v>83000000</c:v>
                </c:pt>
                <c:pt idx="4747">
                  <c:v>83000000</c:v>
                </c:pt>
                <c:pt idx="4748">
                  <c:v>83000000</c:v>
                </c:pt>
                <c:pt idx="4749">
                  <c:v>83000000</c:v>
                </c:pt>
                <c:pt idx="4750">
                  <c:v>83000000</c:v>
                </c:pt>
                <c:pt idx="4751">
                  <c:v>83000000</c:v>
                </c:pt>
                <c:pt idx="4752">
                  <c:v>83000000</c:v>
                </c:pt>
                <c:pt idx="4753">
                  <c:v>83000000</c:v>
                </c:pt>
                <c:pt idx="4754">
                  <c:v>83000000</c:v>
                </c:pt>
                <c:pt idx="4755">
                  <c:v>83000000</c:v>
                </c:pt>
                <c:pt idx="4756">
                  <c:v>83000000</c:v>
                </c:pt>
                <c:pt idx="4757">
                  <c:v>83000000</c:v>
                </c:pt>
                <c:pt idx="4758">
                  <c:v>83000000</c:v>
                </c:pt>
                <c:pt idx="4759">
                  <c:v>83000000</c:v>
                </c:pt>
                <c:pt idx="4760">
                  <c:v>83000000</c:v>
                </c:pt>
                <c:pt idx="4761">
                  <c:v>83000000</c:v>
                </c:pt>
                <c:pt idx="4762">
                  <c:v>83000000</c:v>
                </c:pt>
                <c:pt idx="4763">
                  <c:v>83000000</c:v>
                </c:pt>
                <c:pt idx="4764">
                  <c:v>83000000</c:v>
                </c:pt>
                <c:pt idx="4765">
                  <c:v>83000000</c:v>
                </c:pt>
                <c:pt idx="4766">
                  <c:v>83000000</c:v>
                </c:pt>
                <c:pt idx="4767">
                  <c:v>83000000</c:v>
                </c:pt>
                <c:pt idx="4768">
                  <c:v>83000000</c:v>
                </c:pt>
                <c:pt idx="4769">
                  <c:v>83000000</c:v>
                </c:pt>
                <c:pt idx="4770">
                  <c:v>83000000</c:v>
                </c:pt>
                <c:pt idx="4771">
                  <c:v>83000000</c:v>
                </c:pt>
                <c:pt idx="4772">
                  <c:v>83000000</c:v>
                </c:pt>
                <c:pt idx="4773">
                  <c:v>83000000</c:v>
                </c:pt>
                <c:pt idx="4774">
                  <c:v>83000000</c:v>
                </c:pt>
                <c:pt idx="4775">
                  <c:v>83000000</c:v>
                </c:pt>
                <c:pt idx="4776">
                  <c:v>83000000</c:v>
                </c:pt>
                <c:pt idx="4777">
                  <c:v>83000000</c:v>
                </c:pt>
                <c:pt idx="4778">
                  <c:v>83000000</c:v>
                </c:pt>
                <c:pt idx="4779">
                  <c:v>83000000</c:v>
                </c:pt>
                <c:pt idx="4780">
                  <c:v>83000000</c:v>
                </c:pt>
                <c:pt idx="4781">
                  <c:v>83000000</c:v>
                </c:pt>
                <c:pt idx="4782">
                  <c:v>83000000</c:v>
                </c:pt>
                <c:pt idx="4783">
                  <c:v>83000000</c:v>
                </c:pt>
                <c:pt idx="4784">
                  <c:v>83000000</c:v>
                </c:pt>
                <c:pt idx="4785">
                  <c:v>83000000</c:v>
                </c:pt>
                <c:pt idx="4786">
                  <c:v>83000000</c:v>
                </c:pt>
                <c:pt idx="4787">
                  <c:v>83000000</c:v>
                </c:pt>
                <c:pt idx="4788">
                  <c:v>83000000</c:v>
                </c:pt>
                <c:pt idx="4789">
                  <c:v>83000000</c:v>
                </c:pt>
                <c:pt idx="4790">
                  <c:v>83000000</c:v>
                </c:pt>
                <c:pt idx="4791">
                  <c:v>83000000</c:v>
                </c:pt>
                <c:pt idx="4792">
                  <c:v>83000000</c:v>
                </c:pt>
                <c:pt idx="4793">
                  <c:v>83000000</c:v>
                </c:pt>
                <c:pt idx="4794">
                  <c:v>83000000</c:v>
                </c:pt>
                <c:pt idx="4795">
                  <c:v>83000000</c:v>
                </c:pt>
                <c:pt idx="4796">
                  <c:v>83000000</c:v>
                </c:pt>
                <c:pt idx="4797">
                  <c:v>83000000</c:v>
                </c:pt>
                <c:pt idx="4798">
                  <c:v>83000000</c:v>
                </c:pt>
                <c:pt idx="4799">
                  <c:v>83000000</c:v>
                </c:pt>
                <c:pt idx="4800">
                  <c:v>83000000</c:v>
                </c:pt>
                <c:pt idx="4801">
                  <c:v>83000000</c:v>
                </c:pt>
                <c:pt idx="4802">
                  <c:v>83000000</c:v>
                </c:pt>
                <c:pt idx="4803">
                  <c:v>83000000</c:v>
                </c:pt>
                <c:pt idx="4804">
                  <c:v>83000000</c:v>
                </c:pt>
                <c:pt idx="4805">
                  <c:v>83000000</c:v>
                </c:pt>
                <c:pt idx="4806">
                  <c:v>83000000</c:v>
                </c:pt>
                <c:pt idx="4807">
                  <c:v>83000000</c:v>
                </c:pt>
                <c:pt idx="4808">
                  <c:v>83000000</c:v>
                </c:pt>
                <c:pt idx="4809">
                  <c:v>83000000</c:v>
                </c:pt>
                <c:pt idx="4810">
                  <c:v>83000000</c:v>
                </c:pt>
                <c:pt idx="4811">
                  <c:v>83000000</c:v>
                </c:pt>
                <c:pt idx="4812">
                  <c:v>83000000</c:v>
                </c:pt>
                <c:pt idx="4813">
                  <c:v>83000000</c:v>
                </c:pt>
                <c:pt idx="4814">
                  <c:v>83000000</c:v>
                </c:pt>
                <c:pt idx="4815">
                  <c:v>83000000</c:v>
                </c:pt>
                <c:pt idx="4816">
                  <c:v>83000000</c:v>
                </c:pt>
                <c:pt idx="4817">
                  <c:v>83000000</c:v>
                </c:pt>
                <c:pt idx="4818">
                  <c:v>83000000</c:v>
                </c:pt>
                <c:pt idx="4819">
                  <c:v>83000000</c:v>
                </c:pt>
                <c:pt idx="4820">
                  <c:v>83000000</c:v>
                </c:pt>
                <c:pt idx="4821">
                  <c:v>83000000</c:v>
                </c:pt>
                <c:pt idx="4822">
                  <c:v>83000000</c:v>
                </c:pt>
                <c:pt idx="4823">
                  <c:v>83000000</c:v>
                </c:pt>
                <c:pt idx="4824">
                  <c:v>83000000</c:v>
                </c:pt>
                <c:pt idx="4825">
                  <c:v>83000000</c:v>
                </c:pt>
                <c:pt idx="4826">
                  <c:v>83000000</c:v>
                </c:pt>
                <c:pt idx="4827">
                  <c:v>83000000</c:v>
                </c:pt>
                <c:pt idx="4828">
                  <c:v>83000000</c:v>
                </c:pt>
                <c:pt idx="4829">
                  <c:v>83000000</c:v>
                </c:pt>
                <c:pt idx="4830">
                  <c:v>83000000</c:v>
                </c:pt>
                <c:pt idx="4831">
                  <c:v>83000000</c:v>
                </c:pt>
                <c:pt idx="4832">
                  <c:v>83000000</c:v>
                </c:pt>
                <c:pt idx="4833">
                  <c:v>83000000</c:v>
                </c:pt>
                <c:pt idx="4834">
                  <c:v>83000000</c:v>
                </c:pt>
                <c:pt idx="4835">
                  <c:v>83000000</c:v>
                </c:pt>
                <c:pt idx="4836">
                  <c:v>83000000</c:v>
                </c:pt>
                <c:pt idx="4837">
                  <c:v>83000000</c:v>
                </c:pt>
                <c:pt idx="4838">
                  <c:v>83000000</c:v>
                </c:pt>
                <c:pt idx="4839">
                  <c:v>83000000</c:v>
                </c:pt>
                <c:pt idx="4840">
                  <c:v>83000000</c:v>
                </c:pt>
                <c:pt idx="4841">
                  <c:v>83000000</c:v>
                </c:pt>
                <c:pt idx="4842">
                  <c:v>83000000</c:v>
                </c:pt>
                <c:pt idx="4843">
                  <c:v>83000000</c:v>
                </c:pt>
                <c:pt idx="4844">
                  <c:v>83000000</c:v>
                </c:pt>
                <c:pt idx="4845">
                  <c:v>83000000</c:v>
                </c:pt>
                <c:pt idx="4846">
                  <c:v>83000000</c:v>
                </c:pt>
                <c:pt idx="4847">
                  <c:v>83000000</c:v>
                </c:pt>
                <c:pt idx="4848">
                  <c:v>83000000</c:v>
                </c:pt>
                <c:pt idx="4849">
                  <c:v>83000000</c:v>
                </c:pt>
                <c:pt idx="4850">
                  <c:v>83000000</c:v>
                </c:pt>
                <c:pt idx="4851">
                  <c:v>83000000</c:v>
                </c:pt>
                <c:pt idx="4852">
                  <c:v>83000000</c:v>
                </c:pt>
                <c:pt idx="4853">
                  <c:v>83000000</c:v>
                </c:pt>
                <c:pt idx="4854">
                  <c:v>83000000</c:v>
                </c:pt>
                <c:pt idx="4855">
                  <c:v>83000000</c:v>
                </c:pt>
                <c:pt idx="4856">
                  <c:v>83000000</c:v>
                </c:pt>
                <c:pt idx="4857">
                  <c:v>83000000</c:v>
                </c:pt>
                <c:pt idx="4858">
                  <c:v>83000000</c:v>
                </c:pt>
                <c:pt idx="4859">
                  <c:v>83000000</c:v>
                </c:pt>
                <c:pt idx="4860">
                  <c:v>83000000</c:v>
                </c:pt>
                <c:pt idx="4861">
                  <c:v>83000000</c:v>
                </c:pt>
                <c:pt idx="4862">
                  <c:v>83000000</c:v>
                </c:pt>
                <c:pt idx="4863">
                  <c:v>83000000</c:v>
                </c:pt>
                <c:pt idx="4864">
                  <c:v>83000000</c:v>
                </c:pt>
                <c:pt idx="4865">
                  <c:v>83000000</c:v>
                </c:pt>
                <c:pt idx="4866">
                  <c:v>83000000</c:v>
                </c:pt>
                <c:pt idx="4867">
                  <c:v>83000000</c:v>
                </c:pt>
                <c:pt idx="4868">
                  <c:v>83000000</c:v>
                </c:pt>
                <c:pt idx="4869">
                  <c:v>83000000</c:v>
                </c:pt>
                <c:pt idx="4870">
                  <c:v>83000000</c:v>
                </c:pt>
                <c:pt idx="4871">
                  <c:v>83000000</c:v>
                </c:pt>
                <c:pt idx="4872">
                  <c:v>83000000</c:v>
                </c:pt>
                <c:pt idx="4873">
                  <c:v>83000000</c:v>
                </c:pt>
                <c:pt idx="4874">
                  <c:v>83000000</c:v>
                </c:pt>
                <c:pt idx="4875">
                  <c:v>83000000</c:v>
                </c:pt>
                <c:pt idx="4876">
                  <c:v>83000000</c:v>
                </c:pt>
                <c:pt idx="4877">
                  <c:v>83000000</c:v>
                </c:pt>
                <c:pt idx="4878">
                  <c:v>83000000</c:v>
                </c:pt>
                <c:pt idx="4879">
                  <c:v>83000000</c:v>
                </c:pt>
                <c:pt idx="4880">
                  <c:v>83000000</c:v>
                </c:pt>
                <c:pt idx="4881">
                  <c:v>83000000</c:v>
                </c:pt>
                <c:pt idx="4882">
                  <c:v>83000000</c:v>
                </c:pt>
                <c:pt idx="4883">
                  <c:v>83000000</c:v>
                </c:pt>
                <c:pt idx="4884">
                  <c:v>83000000</c:v>
                </c:pt>
                <c:pt idx="4885">
                  <c:v>83000000</c:v>
                </c:pt>
                <c:pt idx="4886">
                  <c:v>83000000</c:v>
                </c:pt>
                <c:pt idx="4887">
                  <c:v>83000000</c:v>
                </c:pt>
                <c:pt idx="4888">
                  <c:v>83000000</c:v>
                </c:pt>
                <c:pt idx="4889">
                  <c:v>83000000</c:v>
                </c:pt>
                <c:pt idx="4890">
                  <c:v>83000000</c:v>
                </c:pt>
                <c:pt idx="4891">
                  <c:v>83000000</c:v>
                </c:pt>
                <c:pt idx="4892">
                  <c:v>83000000</c:v>
                </c:pt>
                <c:pt idx="4893">
                  <c:v>83000000</c:v>
                </c:pt>
                <c:pt idx="4894">
                  <c:v>83000000</c:v>
                </c:pt>
                <c:pt idx="4895">
                  <c:v>83000000</c:v>
                </c:pt>
                <c:pt idx="4896">
                  <c:v>83000000</c:v>
                </c:pt>
                <c:pt idx="4897">
                  <c:v>83000000</c:v>
                </c:pt>
                <c:pt idx="4898">
                  <c:v>83000000</c:v>
                </c:pt>
                <c:pt idx="4899">
                  <c:v>83000000</c:v>
                </c:pt>
                <c:pt idx="4900">
                  <c:v>83000000</c:v>
                </c:pt>
                <c:pt idx="4901">
                  <c:v>83000000</c:v>
                </c:pt>
                <c:pt idx="4902">
                  <c:v>83000000</c:v>
                </c:pt>
                <c:pt idx="4903">
                  <c:v>83000000</c:v>
                </c:pt>
                <c:pt idx="4904">
                  <c:v>83000000</c:v>
                </c:pt>
                <c:pt idx="4905">
                  <c:v>83000000</c:v>
                </c:pt>
                <c:pt idx="4906">
                  <c:v>83000000</c:v>
                </c:pt>
                <c:pt idx="4907">
                  <c:v>83000000</c:v>
                </c:pt>
                <c:pt idx="4908">
                  <c:v>83000000</c:v>
                </c:pt>
                <c:pt idx="4909">
                  <c:v>83000000</c:v>
                </c:pt>
                <c:pt idx="4910">
                  <c:v>83000000</c:v>
                </c:pt>
                <c:pt idx="4911">
                  <c:v>83000000</c:v>
                </c:pt>
                <c:pt idx="4912">
                  <c:v>83000000</c:v>
                </c:pt>
                <c:pt idx="4913">
                  <c:v>83000000</c:v>
                </c:pt>
                <c:pt idx="4914">
                  <c:v>83000000</c:v>
                </c:pt>
                <c:pt idx="4915">
                  <c:v>83000000</c:v>
                </c:pt>
                <c:pt idx="4916">
                  <c:v>83000000</c:v>
                </c:pt>
                <c:pt idx="4917">
                  <c:v>83000000</c:v>
                </c:pt>
                <c:pt idx="4918">
                  <c:v>83000000</c:v>
                </c:pt>
                <c:pt idx="4919">
                  <c:v>83000000</c:v>
                </c:pt>
                <c:pt idx="4920">
                  <c:v>83000000</c:v>
                </c:pt>
                <c:pt idx="4921">
                  <c:v>83000000</c:v>
                </c:pt>
                <c:pt idx="4922">
                  <c:v>83000000</c:v>
                </c:pt>
                <c:pt idx="4923">
                  <c:v>83000000</c:v>
                </c:pt>
                <c:pt idx="4924">
                  <c:v>83000000</c:v>
                </c:pt>
                <c:pt idx="4925">
                  <c:v>83000000</c:v>
                </c:pt>
                <c:pt idx="4926">
                  <c:v>83000000</c:v>
                </c:pt>
                <c:pt idx="4927">
                  <c:v>83000000</c:v>
                </c:pt>
                <c:pt idx="4928">
                  <c:v>83000000</c:v>
                </c:pt>
                <c:pt idx="4929">
                  <c:v>83000000</c:v>
                </c:pt>
                <c:pt idx="4930">
                  <c:v>83000000</c:v>
                </c:pt>
                <c:pt idx="4931">
                  <c:v>83000000</c:v>
                </c:pt>
                <c:pt idx="4932">
                  <c:v>83000000</c:v>
                </c:pt>
                <c:pt idx="4933">
                  <c:v>83000000</c:v>
                </c:pt>
                <c:pt idx="4934">
                  <c:v>83000000</c:v>
                </c:pt>
                <c:pt idx="4935">
                  <c:v>83000000</c:v>
                </c:pt>
                <c:pt idx="4936">
                  <c:v>83000000</c:v>
                </c:pt>
                <c:pt idx="4937">
                  <c:v>83000000</c:v>
                </c:pt>
                <c:pt idx="4938">
                  <c:v>83000000</c:v>
                </c:pt>
                <c:pt idx="4939">
                  <c:v>83000000</c:v>
                </c:pt>
                <c:pt idx="4940">
                  <c:v>83000000</c:v>
                </c:pt>
                <c:pt idx="4941">
                  <c:v>83000000</c:v>
                </c:pt>
                <c:pt idx="4942">
                  <c:v>83000000</c:v>
                </c:pt>
                <c:pt idx="4943">
                  <c:v>83000000</c:v>
                </c:pt>
                <c:pt idx="4944">
                  <c:v>83000000</c:v>
                </c:pt>
                <c:pt idx="4945">
                  <c:v>83000000</c:v>
                </c:pt>
                <c:pt idx="4946">
                  <c:v>83000000</c:v>
                </c:pt>
                <c:pt idx="4947">
                  <c:v>83000000</c:v>
                </c:pt>
                <c:pt idx="4948">
                  <c:v>83000000</c:v>
                </c:pt>
                <c:pt idx="4949">
                  <c:v>83000000</c:v>
                </c:pt>
                <c:pt idx="4950">
                  <c:v>83000000</c:v>
                </c:pt>
                <c:pt idx="4951">
                  <c:v>83000000</c:v>
                </c:pt>
                <c:pt idx="4952">
                  <c:v>83000000</c:v>
                </c:pt>
                <c:pt idx="4953">
                  <c:v>83000000</c:v>
                </c:pt>
                <c:pt idx="4954">
                  <c:v>83000000</c:v>
                </c:pt>
                <c:pt idx="4955">
                  <c:v>83000000</c:v>
                </c:pt>
                <c:pt idx="4956">
                  <c:v>83000000</c:v>
                </c:pt>
                <c:pt idx="4957">
                  <c:v>83000000</c:v>
                </c:pt>
                <c:pt idx="4958">
                  <c:v>83000000</c:v>
                </c:pt>
                <c:pt idx="4959">
                  <c:v>83000000</c:v>
                </c:pt>
                <c:pt idx="4960">
                  <c:v>83000000</c:v>
                </c:pt>
                <c:pt idx="4961">
                  <c:v>83000000</c:v>
                </c:pt>
                <c:pt idx="4962">
                  <c:v>83000000</c:v>
                </c:pt>
                <c:pt idx="4963">
                  <c:v>83000000</c:v>
                </c:pt>
                <c:pt idx="4964">
                  <c:v>83000000</c:v>
                </c:pt>
                <c:pt idx="4965">
                  <c:v>83000000</c:v>
                </c:pt>
                <c:pt idx="4966">
                  <c:v>83000000</c:v>
                </c:pt>
                <c:pt idx="4967">
                  <c:v>83000000</c:v>
                </c:pt>
                <c:pt idx="4968">
                  <c:v>83000000</c:v>
                </c:pt>
                <c:pt idx="4969">
                  <c:v>83000000</c:v>
                </c:pt>
                <c:pt idx="4970">
                  <c:v>83000000</c:v>
                </c:pt>
                <c:pt idx="4971">
                  <c:v>83000000</c:v>
                </c:pt>
                <c:pt idx="4972">
                  <c:v>83000000</c:v>
                </c:pt>
                <c:pt idx="4973">
                  <c:v>83000000</c:v>
                </c:pt>
                <c:pt idx="4974">
                  <c:v>83000000</c:v>
                </c:pt>
                <c:pt idx="4975">
                  <c:v>83000000</c:v>
                </c:pt>
                <c:pt idx="4976">
                  <c:v>83000000</c:v>
                </c:pt>
                <c:pt idx="4977">
                  <c:v>83000000</c:v>
                </c:pt>
                <c:pt idx="4978">
                  <c:v>83000000</c:v>
                </c:pt>
                <c:pt idx="4979">
                  <c:v>83000000</c:v>
                </c:pt>
                <c:pt idx="4980">
                  <c:v>83000000</c:v>
                </c:pt>
                <c:pt idx="4981">
                  <c:v>83000000</c:v>
                </c:pt>
                <c:pt idx="4982">
                  <c:v>83000000</c:v>
                </c:pt>
                <c:pt idx="4983">
                  <c:v>83000000</c:v>
                </c:pt>
                <c:pt idx="4984">
                  <c:v>83000000</c:v>
                </c:pt>
                <c:pt idx="4985">
                  <c:v>83000000</c:v>
                </c:pt>
                <c:pt idx="4986">
                  <c:v>83000000</c:v>
                </c:pt>
                <c:pt idx="4987">
                  <c:v>83000000</c:v>
                </c:pt>
                <c:pt idx="4988">
                  <c:v>83000000</c:v>
                </c:pt>
                <c:pt idx="4989">
                  <c:v>83000000</c:v>
                </c:pt>
                <c:pt idx="4990">
                  <c:v>83000000</c:v>
                </c:pt>
                <c:pt idx="4991">
                  <c:v>83000000</c:v>
                </c:pt>
                <c:pt idx="4992">
                  <c:v>83000000</c:v>
                </c:pt>
                <c:pt idx="4993">
                  <c:v>83000000</c:v>
                </c:pt>
                <c:pt idx="4994">
                  <c:v>83000000</c:v>
                </c:pt>
                <c:pt idx="4995">
                  <c:v>83000000</c:v>
                </c:pt>
                <c:pt idx="4996">
                  <c:v>83000000</c:v>
                </c:pt>
                <c:pt idx="4997">
                  <c:v>83000000</c:v>
                </c:pt>
                <c:pt idx="4998">
                  <c:v>83000000</c:v>
                </c:pt>
                <c:pt idx="4999">
                  <c:v>83000000</c:v>
                </c:pt>
                <c:pt idx="5000">
                  <c:v>83000000</c:v>
                </c:pt>
                <c:pt idx="5001">
                  <c:v>83000000</c:v>
                </c:pt>
                <c:pt idx="5002">
                  <c:v>83000000</c:v>
                </c:pt>
                <c:pt idx="5003">
                  <c:v>83000000</c:v>
                </c:pt>
                <c:pt idx="5004">
                  <c:v>83000000</c:v>
                </c:pt>
                <c:pt idx="5005">
                  <c:v>83000000</c:v>
                </c:pt>
                <c:pt idx="5006">
                  <c:v>83000000</c:v>
                </c:pt>
                <c:pt idx="5007">
                  <c:v>83000000</c:v>
                </c:pt>
                <c:pt idx="5008">
                  <c:v>83000000</c:v>
                </c:pt>
                <c:pt idx="5009">
                  <c:v>83000000</c:v>
                </c:pt>
                <c:pt idx="5010">
                  <c:v>83000000</c:v>
                </c:pt>
                <c:pt idx="5011">
                  <c:v>83000000</c:v>
                </c:pt>
                <c:pt idx="5012">
                  <c:v>83000000</c:v>
                </c:pt>
                <c:pt idx="5013">
                  <c:v>83000000</c:v>
                </c:pt>
                <c:pt idx="5014">
                  <c:v>83000000</c:v>
                </c:pt>
                <c:pt idx="5015">
                  <c:v>83000000</c:v>
                </c:pt>
                <c:pt idx="5016">
                  <c:v>83000000</c:v>
                </c:pt>
                <c:pt idx="5017">
                  <c:v>83000000</c:v>
                </c:pt>
                <c:pt idx="5018">
                  <c:v>83000000</c:v>
                </c:pt>
                <c:pt idx="5019">
                  <c:v>83000000</c:v>
                </c:pt>
                <c:pt idx="5020">
                  <c:v>83000000</c:v>
                </c:pt>
                <c:pt idx="5021">
                  <c:v>83000000</c:v>
                </c:pt>
                <c:pt idx="5022">
                  <c:v>83000000</c:v>
                </c:pt>
                <c:pt idx="5023">
                  <c:v>83000000</c:v>
                </c:pt>
                <c:pt idx="5024">
                  <c:v>83000000</c:v>
                </c:pt>
                <c:pt idx="5025">
                  <c:v>83000000</c:v>
                </c:pt>
                <c:pt idx="5026">
                  <c:v>83000000</c:v>
                </c:pt>
                <c:pt idx="5027">
                  <c:v>83000000</c:v>
                </c:pt>
                <c:pt idx="5028">
                  <c:v>83000000</c:v>
                </c:pt>
                <c:pt idx="5029">
                  <c:v>83000000</c:v>
                </c:pt>
                <c:pt idx="5030">
                  <c:v>83000000</c:v>
                </c:pt>
                <c:pt idx="5031">
                  <c:v>83000000</c:v>
                </c:pt>
                <c:pt idx="5032">
                  <c:v>83000000</c:v>
                </c:pt>
                <c:pt idx="5033">
                  <c:v>83000000</c:v>
                </c:pt>
                <c:pt idx="5034">
                  <c:v>83000000</c:v>
                </c:pt>
                <c:pt idx="5035">
                  <c:v>83000000</c:v>
                </c:pt>
                <c:pt idx="5036">
                  <c:v>83000000</c:v>
                </c:pt>
                <c:pt idx="5037">
                  <c:v>83000000</c:v>
                </c:pt>
                <c:pt idx="5038">
                  <c:v>83000000</c:v>
                </c:pt>
                <c:pt idx="5039">
                  <c:v>83000000</c:v>
                </c:pt>
                <c:pt idx="5040">
                  <c:v>83000000</c:v>
                </c:pt>
                <c:pt idx="5041">
                  <c:v>83000000</c:v>
                </c:pt>
                <c:pt idx="5042">
                  <c:v>83000000</c:v>
                </c:pt>
                <c:pt idx="5043">
                  <c:v>83000000</c:v>
                </c:pt>
                <c:pt idx="5044">
                  <c:v>83000000</c:v>
                </c:pt>
                <c:pt idx="5045">
                  <c:v>83000000</c:v>
                </c:pt>
                <c:pt idx="5046">
                  <c:v>83000000</c:v>
                </c:pt>
                <c:pt idx="5047">
                  <c:v>83000000</c:v>
                </c:pt>
                <c:pt idx="5048">
                  <c:v>83000000</c:v>
                </c:pt>
                <c:pt idx="5049">
                  <c:v>83000000</c:v>
                </c:pt>
                <c:pt idx="5050">
                  <c:v>83000000</c:v>
                </c:pt>
                <c:pt idx="5051">
                  <c:v>83000000</c:v>
                </c:pt>
                <c:pt idx="5052">
                  <c:v>83000000</c:v>
                </c:pt>
                <c:pt idx="5053">
                  <c:v>83000000</c:v>
                </c:pt>
                <c:pt idx="5054">
                  <c:v>83000000</c:v>
                </c:pt>
                <c:pt idx="5055">
                  <c:v>83000000</c:v>
                </c:pt>
                <c:pt idx="5056">
                  <c:v>83000000</c:v>
                </c:pt>
                <c:pt idx="5057">
                  <c:v>83000000</c:v>
                </c:pt>
                <c:pt idx="5058">
                  <c:v>83000000</c:v>
                </c:pt>
                <c:pt idx="5059">
                  <c:v>83000000</c:v>
                </c:pt>
                <c:pt idx="5060">
                  <c:v>83000000</c:v>
                </c:pt>
                <c:pt idx="5061">
                  <c:v>83000000</c:v>
                </c:pt>
                <c:pt idx="5062">
                  <c:v>83000000</c:v>
                </c:pt>
                <c:pt idx="5063">
                  <c:v>83000000</c:v>
                </c:pt>
                <c:pt idx="5064">
                  <c:v>83000000</c:v>
                </c:pt>
                <c:pt idx="5065">
                  <c:v>83000000</c:v>
                </c:pt>
                <c:pt idx="5066">
                  <c:v>83000000</c:v>
                </c:pt>
                <c:pt idx="5067">
                  <c:v>83000000</c:v>
                </c:pt>
                <c:pt idx="5068">
                  <c:v>83000000</c:v>
                </c:pt>
                <c:pt idx="5069">
                  <c:v>83000000</c:v>
                </c:pt>
                <c:pt idx="5070">
                  <c:v>83000000</c:v>
                </c:pt>
                <c:pt idx="5071">
                  <c:v>83000000</c:v>
                </c:pt>
                <c:pt idx="5072">
                  <c:v>83000000</c:v>
                </c:pt>
                <c:pt idx="5073">
                  <c:v>83000000</c:v>
                </c:pt>
                <c:pt idx="5074">
                  <c:v>83000000</c:v>
                </c:pt>
                <c:pt idx="5075">
                  <c:v>83000000</c:v>
                </c:pt>
                <c:pt idx="5076">
                  <c:v>83000000</c:v>
                </c:pt>
                <c:pt idx="5077">
                  <c:v>83000000</c:v>
                </c:pt>
                <c:pt idx="5078">
                  <c:v>83000000</c:v>
                </c:pt>
                <c:pt idx="5079">
                  <c:v>83000000</c:v>
                </c:pt>
                <c:pt idx="5080">
                  <c:v>83000000</c:v>
                </c:pt>
                <c:pt idx="5081">
                  <c:v>83000000</c:v>
                </c:pt>
                <c:pt idx="5082">
                  <c:v>83000000</c:v>
                </c:pt>
                <c:pt idx="5083">
                  <c:v>83000000</c:v>
                </c:pt>
                <c:pt idx="5084">
                  <c:v>83000000</c:v>
                </c:pt>
                <c:pt idx="5085">
                  <c:v>83000000</c:v>
                </c:pt>
                <c:pt idx="5086">
                  <c:v>83000000</c:v>
                </c:pt>
                <c:pt idx="5087">
                  <c:v>83000000</c:v>
                </c:pt>
                <c:pt idx="5088">
                  <c:v>83000000</c:v>
                </c:pt>
                <c:pt idx="5089">
                  <c:v>83000000</c:v>
                </c:pt>
                <c:pt idx="5090">
                  <c:v>83000000</c:v>
                </c:pt>
                <c:pt idx="5091">
                  <c:v>83000000</c:v>
                </c:pt>
                <c:pt idx="5092">
                  <c:v>83000000</c:v>
                </c:pt>
                <c:pt idx="5093">
                  <c:v>83000000</c:v>
                </c:pt>
                <c:pt idx="5094">
                  <c:v>83000000</c:v>
                </c:pt>
                <c:pt idx="5095">
                  <c:v>83000000</c:v>
                </c:pt>
                <c:pt idx="5096">
                  <c:v>83000000</c:v>
                </c:pt>
                <c:pt idx="5097">
                  <c:v>83000000</c:v>
                </c:pt>
                <c:pt idx="5098">
                  <c:v>83000000</c:v>
                </c:pt>
                <c:pt idx="5099">
                  <c:v>83000000</c:v>
                </c:pt>
                <c:pt idx="5100">
                  <c:v>83000000</c:v>
                </c:pt>
                <c:pt idx="5101">
                  <c:v>83000000</c:v>
                </c:pt>
                <c:pt idx="5102">
                  <c:v>83000000</c:v>
                </c:pt>
                <c:pt idx="5103">
                  <c:v>83000000</c:v>
                </c:pt>
                <c:pt idx="5104">
                  <c:v>83000000</c:v>
                </c:pt>
                <c:pt idx="5105">
                  <c:v>83000000</c:v>
                </c:pt>
                <c:pt idx="5106">
                  <c:v>83000000</c:v>
                </c:pt>
                <c:pt idx="5107">
                  <c:v>83000000</c:v>
                </c:pt>
                <c:pt idx="5108">
                  <c:v>83000000</c:v>
                </c:pt>
                <c:pt idx="5109">
                  <c:v>83000000</c:v>
                </c:pt>
                <c:pt idx="5110">
                  <c:v>83000000</c:v>
                </c:pt>
                <c:pt idx="5111">
                  <c:v>83000000</c:v>
                </c:pt>
                <c:pt idx="5112">
                  <c:v>83000000</c:v>
                </c:pt>
                <c:pt idx="5113">
                  <c:v>83000000</c:v>
                </c:pt>
                <c:pt idx="5114">
                  <c:v>83000000</c:v>
                </c:pt>
                <c:pt idx="5115">
                  <c:v>83000000</c:v>
                </c:pt>
                <c:pt idx="5116">
                  <c:v>83000000</c:v>
                </c:pt>
                <c:pt idx="5117">
                  <c:v>83000000</c:v>
                </c:pt>
                <c:pt idx="5118">
                  <c:v>83000000</c:v>
                </c:pt>
                <c:pt idx="5119">
                  <c:v>83000000</c:v>
                </c:pt>
                <c:pt idx="5120">
                  <c:v>83000000</c:v>
                </c:pt>
                <c:pt idx="5121">
                  <c:v>83000000</c:v>
                </c:pt>
                <c:pt idx="5122">
                  <c:v>83000000</c:v>
                </c:pt>
                <c:pt idx="5123">
                  <c:v>83000000</c:v>
                </c:pt>
                <c:pt idx="5124">
                  <c:v>83000000</c:v>
                </c:pt>
                <c:pt idx="5125">
                  <c:v>83000000</c:v>
                </c:pt>
                <c:pt idx="5126">
                  <c:v>83000000</c:v>
                </c:pt>
                <c:pt idx="5127">
                  <c:v>83000000</c:v>
                </c:pt>
                <c:pt idx="5128">
                  <c:v>83000000</c:v>
                </c:pt>
                <c:pt idx="5129">
                  <c:v>83000000</c:v>
                </c:pt>
                <c:pt idx="5130">
                  <c:v>83000000</c:v>
                </c:pt>
                <c:pt idx="5131">
                  <c:v>83000000</c:v>
                </c:pt>
                <c:pt idx="5132">
                  <c:v>83000000</c:v>
                </c:pt>
                <c:pt idx="5133">
                  <c:v>83000000</c:v>
                </c:pt>
                <c:pt idx="5134">
                  <c:v>83000000</c:v>
                </c:pt>
                <c:pt idx="5135">
                  <c:v>83000000</c:v>
                </c:pt>
                <c:pt idx="5136">
                  <c:v>83000000</c:v>
                </c:pt>
                <c:pt idx="5137">
                  <c:v>83000000</c:v>
                </c:pt>
                <c:pt idx="5138">
                  <c:v>83000000</c:v>
                </c:pt>
                <c:pt idx="5139">
                  <c:v>83000000</c:v>
                </c:pt>
                <c:pt idx="5140">
                  <c:v>83000000</c:v>
                </c:pt>
                <c:pt idx="5141">
                  <c:v>83000000</c:v>
                </c:pt>
                <c:pt idx="5142">
                  <c:v>83000000</c:v>
                </c:pt>
                <c:pt idx="5143">
                  <c:v>83000000</c:v>
                </c:pt>
                <c:pt idx="5144">
                  <c:v>83000000</c:v>
                </c:pt>
                <c:pt idx="5145">
                  <c:v>83000000</c:v>
                </c:pt>
                <c:pt idx="5146">
                  <c:v>83000000</c:v>
                </c:pt>
                <c:pt idx="5147">
                  <c:v>83000000</c:v>
                </c:pt>
                <c:pt idx="5148">
                  <c:v>83000000</c:v>
                </c:pt>
                <c:pt idx="5149">
                  <c:v>83000000</c:v>
                </c:pt>
                <c:pt idx="5150">
                  <c:v>83000000</c:v>
                </c:pt>
                <c:pt idx="5151">
                  <c:v>83000000</c:v>
                </c:pt>
                <c:pt idx="5152">
                  <c:v>83000000</c:v>
                </c:pt>
                <c:pt idx="5153">
                  <c:v>83000000</c:v>
                </c:pt>
                <c:pt idx="5154">
                  <c:v>83000000</c:v>
                </c:pt>
                <c:pt idx="5155">
                  <c:v>83000000</c:v>
                </c:pt>
                <c:pt idx="5156">
                  <c:v>83000000</c:v>
                </c:pt>
                <c:pt idx="5157">
                  <c:v>83000000</c:v>
                </c:pt>
                <c:pt idx="5158">
                  <c:v>83000000</c:v>
                </c:pt>
                <c:pt idx="5159">
                  <c:v>83000000</c:v>
                </c:pt>
                <c:pt idx="5160">
                  <c:v>83000000</c:v>
                </c:pt>
                <c:pt idx="5161">
                  <c:v>83000000</c:v>
                </c:pt>
                <c:pt idx="5162">
                  <c:v>83000000</c:v>
                </c:pt>
                <c:pt idx="5163">
                  <c:v>83000000</c:v>
                </c:pt>
                <c:pt idx="5164">
                  <c:v>83000000</c:v>
                </c:pt>
                <c:pt idx="5165">
                  <c:v>83000000</c:v>
                </c:pt>
                <c:pt idx="5166">
                  <c:v>83000000</c:v>
                </c:pt>
                <c:pt idx="5167">
                  <c:v>83000000</c:v>
                </c:pt>
                <c:pt idx="5168">
                  <c:v>83000000</c:v>
                </c:pt>
                <c:pt idx="5169">
                  <c:v>83000000</c:v>
                </c:pt>
                <c:pt idx="5170">
                  <c:v>83000000</c:v>
                </c:pt>
                <c:pt idx="5171">
                  <c:v>83000000</c:v>
                </c:pt>
                <c:pt idx="5172">
                  <c:v>83000000</c:v>
                </c:pt>
                <c:pt idx="5173">
                  <c:v>83000000</c:v>
                </c:pt>
                <c:pt idx="5174">
                  <c:v>83000000</c:v>
                </c:pt>
                <c:pt idx="5175">
                  <c:v>83000000</c:v>
                </c:pt>
                <c:pt idx="5176">
                  <c:v>83000000</c:v>
                </c:pt>
                <c:pt idx="5177">
                  <c:v>83000000</c:v>
                </c:pt>
                <c:pt idx="5178">
                  <c:v>83000000</c:v>
                </c:pt>
                <c:pt idx="5179">
                  <c:v>83000000</c:v>
                </c:pt>
                <c:pt idx="5180">
                  <c:v>83000000</c:v>
                </c:pt>
                <c:pt idx="5181">
                  <c:v>83000000</c:v>
                </c:pt>
                <c:pt idx="5182">
                  <c:v>83000000</c:v>
                </c:pt>
                <c:pt idx="5183">
                  <c:v>83000000</c:v>
                </c:pt>
                <c:pt idx="5184">
                  <c:v>83000000</c:v>
                </c:pt>
                <c:pt idx="5185">
                  <c:v>83000000</c:v>
                </c:pt>
                <c:pt idx="5186">
                  <c:v>83000000</c:v>
                </c:pt>
                <c:pt idx="5187">
                  <c:v>83000000</c:v>
                </c:pt>
                <c:pt idx="5188">
                  <c:v>83000000</c:v>
                </c:pt>
                <c:pt idx="5189">
                  <c:v>83000000</c:v>
                </c:pt>
                <c:pt idx="5190">
                  <c:v>83000000</c:v>
                </c:pt>
                <c:pt idx="5191">
                  <c:v>83000000</c:v>
                </c:pt>
                <c:pt idx="5192">
                  <c:v>83000000</c:v>
                </c:pt>
                <c:pt idx="5193">
                  <c:v>83000000</c:v>
                </c:pt>
                <c:pt idx="5194">
                  <c:v>83000000</c:v>
                </c:pt>
                <c:pt idx="5195">
                  <c:v>83000000</c:v>
                </c:pt>
                <c:pt idx="5196">
                  <c:v>83000000</c:v>
                </c:pt>
                <c:pt idx="5197">
                  <c:v>83000000</c:v>
                </c:pt>
                <c:pt idx="5198">
                  <c:v>83000000</c:v>
                </c:pt>
                <c:pt idx="5199">
                  <c:v>83000000</c:v>
                </c:pt>
                <c:pt idx="5200">
                  <c:v>83000000</c:v>
                </c:pt>
                <c:pt idx="5201">
                  <c:v>83000000</c:v>
                </c:pt>
                <c:pt idx="5202">
                  <c:v>83000000</c:v>
                </c:pt>
                <c:pt idx="5203">
                  <c:v>83000000</c:v>
                </c:pt>
                <c:pt idx="5204">
                  <c:v>83000000</c:v>
                </c:pt>
                <c:pt idx="5205">
                  <c:v>83000000</c:v>
                </c:pt>
                <c:pt idx="5206">
                  <c:v>83000000</c:v>
                </c:pt>
                <c:pt idx="5207">
                  <c:v>83000000</c:v>
                </c:pt>
                <c:pt idx="5208">
                  <c:v>83000000</c:v>
                </c:pt>
                <c:pt idx="5209">
                  <c:v>83000000</c:v>
                </c:pt>
                <c:pt idx="5210">
                  <c:v>83000000</c:v>
                </c:pt>
                <c:pt idx="5211">
                  <c:v>83000000</c:v>
                </c:pt>
                <c:pt idx="5212">
                  <c:v>83000000</c:v>
                </c:pt>
                <c:pt idx="5213">
                  <c:v>83000000</c:v>
                </c:pt>
                <c:pt idx="5214">
                  <c:v>83000000</c:v>
                </c:pt>
                <c:pt idx="5215">
                  <c:v>83000000</c:v>
                </c:pt>
                <c:pt idx="5216">
                  <c:v>83000000</c:v>
                </c:pt>
                <c:pt idx="5217">
                  <c:v>83000000</c:v>
                </c:pt>
                <c:pt idx="5218">
                  <c:v>83000000</c:v>
                </c:pt>
                <c:pt idx="5219">
                  <c:v>83000000</c:v>
                </c:pt>
                <c:pt idx="5220">
                  <c:v>83000000</c:v>
                </c:pt>
                <c:pt idx="5221">
                  <c:v>83000000</c:v>
                </c:pt>
                <c:pt idx="5222">
                  <c:v>83000000</c:v>
                </c:pt>
                <c:pt idx="5223">
                  <c:v>83000000</c:v>
                </c:pt>
                <c:pt idx="5224">
                  <c:v>83000000</c:v>
                </c:pt>
                <c:pt idx="5225">
                  <c:v>83000000</c:v>
                </c:pt>
                <c:pt idx="5226">
                  <c:v>83000000</c:v>
                </c:pt>
                <c:pt idx="5227">
                  <c:v>83000000</c:v>
                </c:pt>
                <c:pt idx="5228">
                  <c:v>83000000</c:v>
                </c:pt>
                <c:pt idx="5229">
                  <c:v>83000000</c:v>
                </c:pt>
                <c:pt idx="5230">
                  <c:v>83000000</c:v>
                </c:pt>
                <c:pt idx="5231">
                  <c:v>83000000</c:v>
                </c:pt>
                <c:pt idx="5232">
                  <c:v>83000000</c:v>
                </c:pt>
                <c:pt idx="5233">
                  <c:v>83000000</c:v>
                </c:pt>
                <c:pt idx="5234">
                  <c:v>83000000</c:v>
                </c:pt>
                <c:pt idx="5235">
                  <c:v>83000000</c:v>
                </c:pt>
                <c:pt idx="5236">
                  <c:v>83000000</c:v>
                </c:pt>
                <c:pt idx="5237">
                  <c:v>83000000</c:v>
                </c:pt>
                <c:pt idx="5238">
                  <c:v>83000000</c:v>
                </c:pt>
                <c:pt idx="5239">
                  <c:v>83000000</c:v>
                </c:pt>
                <c:pt idx="5240">
                  <c:v>83000000</c:v>
                </c:pt>
                <c:pt idx="5241">
                  <c:v>83000000</c:v>
                </c:pt>
                <c:pt idx="5242">
                  <c:v>83000000</c:v>
                </c:pt>
                <c:pt idx="5243">
                  <c:v>83000000</c:v>
                </c:pt>
                <c:pt idx="5244">
                  <c:v>83000000</c:v>
                </c:pt>
                <c:pt idx="5245">
                  <c:v>83000000</c:v>
                </c:pt>
                <c:pt idx="5246">
                  <c:v>83000000</c:v>
                </c:pt>
                <c:pt idx="5247">
                  <c:v>83000000</c:v>
                </c:pt>
                <c:pt idx="5248">
                  <c:v>83000000</c:v>
                </c:pt>
                <c:pt idx="5249">
                  <c:v>83000000</c:v>
                </c:pt>
                <c:pt idx="5250">
                  <c:v>83000000</c:v>
                </c:pt>
                <c:pt idx="5251">
                  <c:v>83000000</c:v>
                </c:pt>
                <c:pt idx="5252">
                  <c:v>83000000</c:v>
                </c:pt>
                <c:pt idx="5253">
                  <c:v>83000000</c:v>
                </c:pt>
                <c:pt idx="5254">
                  <c:v>83000000</c:v>
                </c:pt>
                <c:pt idx="5255">
                  <c:v>83000000</c:v>
                </c:pt>
                <c:pt idx="5256">
                  <c:v>83000000</c:v>
                </c:pt>
                <c:pt idx="5257">
                  <c:v>83000000</c:v>
                </c:pt>
                <c:pt idx="5258">
                  <c:v>83000000</c:v>
                </c:pt>
                <c:pt idx="5259">
                  <c:v>83000000</c:v>
                </c:pt>
                <c:pt idx="5260">
                  <c:v>83000000</c:v>
                </c:pt>
                <c:pt idx="5261">
                  <c:v>83000000</c:v>
                </c:pt>
                <c:pt idx="5262">
                  <c:v>83000000</c:v>
                </c:pt>
                <c:pt idx="5263">
                  <c:v>83000000</c:v>
                </c:pt>
                <c:pt idx="5264">
                  <c:v>83000000</c:v>
                </c:pt>
                <c:pt idx="5265">
                  <c:v>83000000</c:v>
                </c:pt>
                <c:pt idx="5266">
                  <c:v>83000000</c:v>
                </c:pt>
                <c:pt idx="5267">
                  <c:v>83000000</c:v>
                </c:pt>
                <c:pt idx="5268">
                  <c:v>83000000</c:v>
                </c:pt>
                <c:pt idx="5269">
                  <c:v>83000000</c:v>
                </c:pt>
                <c:pt idx="5270">
                  <c:v>83000000</c:v>
                </c:pt>
                <c:pt idx="5271">
                  <c:v>83000000</c:v>
                </c:pt>
                <c:pt idx="5272">
                  <c:v>83000000</c:v>
                </c:pt>
                <c:pt idx="5273">
                  <c:v>83000000</c:v>
                </c:pt>
                <c:pt idx="5274">
                  <c:v>83000000</c:v>
                </c:pt>
                <c:pt idx="5275">
                  <c:v>83000000</c:v>
                </c:pt>
                <c:pt idx="5276">
                  <c:v>83000000</c:v>
                </c:pt>
                <c:pt idx="5277">
                  <c:v>83000000</c:v>
                </c:pt>
                <c:pt idx="5278">
                  <c:v>83000000</c:v>
                </c:pt>
                <c:pt idx="5279">
                  <c:v>83000000</c:v>
                </c:pt>
                <c:pt idx="5280">
                  <c:v>83000000</c:v>
                </c:pt>
                <c:pt idx="5281">
                  <c:v>83000000</c:v>
                </c:pt>
                <c:pt idx="5282">
                  <c:v>83000000</c:v>
                </c:pt>
                <c:pt idx="5283">
                  <c:v>83000000</c:v>
                </c:pt>
                <c:pt idx="5284">
                  <c:v>83000000</c:v>
                </c:pt>
                <c:pt idx="5285">
                  <c:v>83000000</c:v>
                </c:pt>
                <c:pt idx="5286">
                  <c:v>83000000</c:v>
                </c:pt>
                <c:pt idx="5287">
                  <c:v>83000000</c:v>
                </c:pt>
                <c:pt idx="5288">
                  <c:v>83000000</c:v>
                </c:pt>
                <c:pt idx="5289">
                  <c:v>83000000</c:v>
                </c:pt>
                <c:pt idx="5290">
                  <c:v>83000000</c:v>
                </c:pt>
                <c:pt idx="5291">
                  <c:v>83000000</c:v>
                </c:pt>
                <c:pt idx="5292">
                  <c:v>83000000</c:v>
                </c:pt>
                <c:pt idx="5293">
                  <c:v>83000000</c:v>
                </c:pt>
                <c:pt idx="5294">
                  <c:v>83000000</c:v>
                </c:pt>
                <c:pt idx="5295">
                  <c:v>83000000</c:v>
                </c:pt>
                <c:pt idx="5296">
                  <c:v>83000000</c:v>
                </c:pt>
                <c:pt idx="5297">
                  <c:v>83000000</c:v>
                </c:pt>
                <c:pt idx="5298">
                  <c:v>83000000</c:v>
                </c:pt>
                <c:pt idx="5299">
                  <c:v>83000000</c:v>
                </c:pt>
                <c:pt idx="5300">
                  <c:v>83000000</c:v>
                </c:pt>
                <c:pt idx="5301">
                  <c:v>83000000</c:v>
                </c:pt>
                <c:pt idx="5302">
                  <c:v>83000000</c:v>
                </c:pt>
                <c:pt idx="5303">
                  <c:v>83000000</c:v>
                </c:pt>
                <c:pt idx="5304">
                  <c:v>83000000</c:v>
                </c:pt>
                <c:pt idx="5305">
                  <c:v>83000000</c:v>
                </c:pt>
                <c:pt idx="5306">
                  <c:v>83000000</c:v>
                </c:pt>
                <c:pt idx="5307">
                  <c:v>83000000</c:v>
                </c:pt>
                <c:pt idx="5308">
                  <c:v>83000000</c:v>
                </c:pt>
                <c:pt idx="5309">
                  <c:v>83000000</c:v>
                </c:pt>
                <c:pt idx="5310">
                  <c:v>83000000</c:v>
                </c:pt>
                <c:pt idx="5311">
                  <c:v>83000000</c:v>
                </c:pt>
                <c:pt idx="5312">
                  <c:v>83000000</c:v>
                </c:pt>
                <c:pt idx="5313">
                  <c:v>83000000</c:v>
                </c:pt>
                <c:pt idx="5314">
                  <c:v>83000000</c:v>
                </c:pt>
                <c:pt idx="5315">
                  <c:v>83000000</c:v>
                </c:pt>
                <c:pt idx="5316">
                  <c:v>83000000</c:v>
                </c:pt>
                <c:pt idx="5317">
                  <c:v>83000000</c:v>
                </c:pt>
                <c:pt idx="5318">
                  <c:v>83000000</c:v>
                </c:pt>
                <c:pt idx="5319">
                  <c:v>83000000</c:v>
                </c:pt>
                <c:pt idx="5320">
                  <c:v>83000000</c:v>
                </c:pt>
                <c:pt idx="5321">
                  <c:v>83000000</c:v>
                </c:pt>
                <c:pt idx="5322">
                  <c:v>83000000</c:v>
                </c:pt>
                <c:pt idx="5323">
                  <c:v>83000000</c:v>
                </c:pt>
                <c:pt idx="5324">
                  <c:v>83000000</c:v>
                </c:pt>
                <c:pt idx="5325">
                  <c:v>83000000</c:v>
                </c:pt>
                <c:pt idx="5326">
                  <c:v>83000000</c:v>
                </c:pt>
                <c:pt idx="5327">
                  <c:v>83000000</c:v>
                </c:pt>
                <c:pt idx="5328">
                  <c:v>83000000</c:v>
                </c:pt>
                <c:pt idx="5329">
                  <c:v>83000000</c:v>
                </c:pt>
                <c:pt idx="5330">
                  <c:v>83000000</c:v>
                </c:pt>
                <c:pt idx="5331">
                  <c:v>83000000</c:v>
                </c:pt>
                <c:pt idx="5332">
                  <c:v>83000000</c:v>
                </c:pt>
                <c:pt idx="5333">
                  <c:v>83000000</c:v>
                </c:pt>
                <c:pt idx="5334">
                  <c:v>83000000</c:v>
                </c:pt>
                <c:pt idx="5335">
                  <c:v>83000000</c:v>
                </c:pt>
                <c:pt idx="5336">
                  <c:v>83000000</c:v>
                </c:pt>
                <c:pt idx="5337">
                  <c:v>83000000</c:v>
                </c:pt>
                <c:pt idx="5338">
                  <c:v>83000000</c:v>
                </c:pt>
                <c:pt idx="5339">
                  <c:v>83000000</c:v>
                </c:pt>
                <c:pt idx="5340">
                  <c:v>83000000</c:v>
                </c:pt>
                <c:pt idx="5341">
                  <c:v>83000000</c:v>
                </c:pt>
                <c:pt idx="5342">
                  <c:v>83000000</c:v>
                </c:pt>
                <c:pt idx="5343">
                  <c:v>83000000</c:v>
                </c:pt>
                <c:pt idx="5344">
                  <c:v>83000000</c:v>
                </c:pt>
                <c:pt idx="5345">
                  <c:v>83000000</c:v>
                </c:pt>
                <c:pt idx="5346">
                  <c:v>83000000</c:v>
                </c:pt>
                <c:pt idx="5347">
                  <c:v>83000000</c:v>
                </c:pt>
                <c:pt idx="5348">
                  <c:v>83000000</c:v>
                </c:pt>
                <c:pt idx="5349">
                  <c:v>83000000</c:v>
                </c:pt>
                <c:pt idx="5350">
                  <c:v>83000000</c:v>
                </c:pt>
                <c:pt idx="5351">
                  <c:v>83000000</c:v>
                </c:pt>
                <c:pt idx="5352">
                  <c:v>83000000</c:v>
                </c:pt>
                <c:pt idx="5353">
                  <c:v>83000000</c:v>
                </c:pt>
                <c:pt idx="5354">
                  <c:v>83000000</c:v>
                </c:pt>
                <c:pt idx="5355">
                  <c:v>83000000</c:v>
                </c:pt>
                <c:pt idx="5356">
                  <c:v>83000000</c:v>
                </c:pt>
                <c:pt idx="5357">
                  <c:v>83000000</c:v>
                </c:pt>
                <c:pt idx="5358">
                  <c:v>83000000</c:v>
                </c:pt>
                <c:pt idx="5359">
                  <c:v>83000000</c:v>
                </c:pt>
                <c:pt idx="5360">
                  <c:v>83000000</c:v>
                </c:pt>
                <c:pt idx="5361">
                  <c:v>83000000</c:v>
                </c:pt>
                <c:pt idx="5362">
                  <c:v>83000000</c:v>
                </c:pt>
                <c:pt idx="5363">
                  <c:v>83000000</c:v>
                </c:pt>
                <c:pt idx="5364">
                  <c:v>83000000</c:v>
                </c:pt>
                <c:pt idx="5365">
                  <c:v>83000000</c:v>
                </c:pt>
                <c:pt idx="5366">
                  <c:v>83000000</c:v>
                </c:pt>
                <c:pt idx="5367">
                  <c:v>83000000</c:v>
                </c:pt>
                <c:pt idx="5368">
                  <c:v>83000000</c:v>
                </c:pt>
                <c:pt idx="5369">
                  <c:v>83000000</c:v>
                </c:pt>
                <c:pt idx="5370">
                  <c:v>83000000</c:v>
                </c:pt>
                <c:pt idx="5371">
                  <c:v>83000000</c:v>
                </c:pt>
                <c:pt idx="5372">
                  <c:v>83000000</c:v>
                </c:pt>
                <c:pt idx="5373">
                  <c:v>83000000</c:v>
                </c:pt>
                <c:pt idx="5374">
                  <c:v>83000000</c:v>
                </c:pt>
                <c:pt idx="5375">
                  <c:v>83000000</c:v>
                </c:pt>
                <c:pt idx="5376">
                  <c:v>83000000</c:v>
                </c:pt>
                <c:pt idx="5377">
                  <c:v>83000000</c:v>
                </c:pt>
                <c:pt idx="5378">
                  <c:v>83000000</c:v>
                </c:pt>
                <c:pt idx="5379">
                  <c:v>83000000</c:v>
                </c:pt>
                <c:pt idx="5380">
                  <c:v>83000000</c:v>
                </c:pt>
                <c:pt idx="5381">
                  <c:v>83000000</c:v>
                </c:pt>
                <c:pt idx="5382">
                  <c:v>83000000</c:v>
                </c:pt>
                <c:pt idx="5383">
                  <c:v>83000000</c:v>
                </c:pt>
                <c:pt idx="5384">
                  <c:v>83000000</c:v>
                </c:pt>
                <c:pt idx="5385">
                  <c:v>83000000</c:v>
                </c:pt>
                <c:pt idx="5386">
                  <c:v>83000000</c:v>
                </c:pt>
                <c:pt idx="5387">
                  <c:v>83000000</c:v>
                </c:pt>
                <c:pt idx="5388">
                  <c:v>83000000</c:v>
                </c:pt>
                <c:pt idx="5389">
                  <c:v>83000000</c:v>
                </c:pt>
                <c:pt idx="5390">
                  <c:v>83000000</c:v>
                </c:pt>
                <c:pt idx="5391">
                  <c:v>83000000</c:v>
                </c:pt>
                <c:pt idx="5392">
                  <c:v>83000000</c:v>
                </c:pt>
                <c:pt idx="5393">
                  <c:v>83000000</c:v>
                </c:pt>
                <c:pt idx="5394">
                  <c:v>83000000</c:v>
                </c:pt>
                <c:pt idx="5395">
                  <c:v>83000000</c:v>
                </c:pt>
                <c:pt idx="5396">
                  <c:v>83000000</c:v>
                </c:pt>
                <c:pt idx="5397">
                  <c:v>83000000</c:v>
                </c:pt>
                <c:pt idx="5398">
                  <c:v>83000000</c:v>
                </c:pt>
                <c:pt idx="5399">
                  <c:v>83000000</c:v>
                </c:pt>
                <c:pt idx="5400">
                  <c:v>83000000</c:v>
                </c:pt>
                <c:pt idx="5401">
                  <c:v>83000000</c:v>
                </c:pt>
                <c:pt idx="5402">
                  <c:v>83000000</c:v>
                </c:pt>
                <c:pt idx="5403">
                  <c:v>83000000</c:v>
                </c:pt>
                <c:pt idx="5404">
                  <c:v>83000000</c:v>
                </c:pt>
                <c:pt idx="5405">
                  <c:v>83000000</c:v>
                </c:pt>
                <c:pt idx="5406">
                  <c:v>83000000</c:v>
                </c:pt>
                <c:pt idx="5407">
                  <c:v>83000000</c:v>
                </c:pt>
                <c:pt idx="5408">
                  <c:v>83000000</c:v>
                </c:pt>
                <c:pt idx="5409">
                  <c:v>83000000</c:v>
                </c:pt>
                <c:pt idx="5410">
                  <c:v>83000000</c:v>
                </c:pt>
                <c:pt idx="5411">
                  <c:v>83000000</c:v>
                </c:pt>
                <c:pt idx="5412">
                  <c:v>83000000</c:v>
                </c:pt>
                <c:pt idx="5413">
                  <c:v>83000000</c:v>
                </c:pt>
                <c:pt idx="5414">
                  <c:v>83000000</c:v>
                </c:pt>
                <c:pt idx="5415">
                  <c:v>83000000</c:v>
                </c:pt>
                <c:pt idx="5416">
                  <c:v>83000000</c:v>
                </c:pt>
                <c:pt idx="5417">
                  <c:v>83000000</c:v>
                </c:pt>
                <c:pt idx="5418">
                  <c:v>83000000</c:v>
                </c:pt>
                <c:pt idx="5419">
                  <c:v>83000000</c:v>
                </c:pt>
                <c:pt idx="5420">
                  <c:v>83000000</c:v>
                </c:pt>
                <c:pt idx="5421">
                  <c:v>83000000</c:v>
                </c:pt>
                <c:pt idx="5422">
                  <c:v>83000000</c:v>
                </c:pt>
                <c:pt idx="5423">
                  <c:v>83000000</c:v>
                </c:pt>
                <c:pt idx="5424">
                  <c:v>83000000</c:v>
                </c:pt>
                <c:pt idx="5425">
                  <c:v>83000000</c:v>
                </c:pt>
                <c:pt idx="5426">
                  <c:v>83000000</c:v>
                </c:pt>
                <c:pt idx="5427">
                  <c:v>83000000</c:v>
                </c:pt>
                <c:pt idx="5428">
                  <c:v>83000000</c:v>
                </c:pt>
                <c:pt idx="5429">
                  <c:v>83000000</c:v>
                </c:pt>
                <c:pt idx="5430">
                  <c:v>83000000</c:v>
                </c:pt>
                <c:pt idx="5431">
                  <c:v>83000000</c:v>
                </c:pt>
                <c:pt idx="5432">
                  <c:v>83000000</c:v>
                </c:pt>
                <c:pt idx="5433">
                  <c:v>83000000</c:v>
                </c:pt>
                <c:pt idx="5434">
                  <c:v>83000000</c:v>
                </c:pt>
                <c:pt idx="5435">
                  <c:v>83000000</c:v>
                </c:pt>
                <c:pt idx="5436">
                  <c:v>83000000</c:v>
                </c:pt>
                <c:pt idx="5437">
                  <c:v>83000000</c:v>
                </c:pt>
                <c:pt idx="5438">
                  <c:v>83000000</c:v>
                </c:pt>
                <c:pt idx="5439">
                  <c:v>83000000</c:v>
                </c:pt>
                <c:pt idx="5440">
                  <c:v>83000000</c:v>
                </c:pt>
                <c:pt idx="5441">
                  <c:v>83000000</c:v>
                </c:pt>
                <c:pt idx="5442">
                  <c:v>83000000</c:v>
                </c:pt>
                <c:pt idx="5443">
                  <c:v>83000000</c:v>
                </c:pt>
                <c:pt idx="5444">
                  <c:v>83000000</c:v>
                </c:pt>
                <c:pt idx="5445">
                  <c:v>83000000</c:v>
                </c:pt>
                <c:pt idx="5446">
                  <c:v>83000000</c:v>
                </c:pt>
                <c:pt idx="5447">
                  <c:v>83000000</c:v>
                </c:pt>
                <c:pt idx="5448">
                  <c:v>83000000</c:v>
                </c:pt>
                <c:pt idx="5449">
                  <c:v>83000000</c:v>
                </c:pt>
                <c:pt idx="5450">
                  <c:v>83000000</c:v>
                </c:pt>
                <c:pt idx="5451">
                  <c:v>83000000</c:v>
                </c:pt>
                <c:pt idx="5452">
                  <c:v>83000000</c:v>
                </c:pt>
                <c:pt idx="5453">
                  <c:v>83000000</c:v>
                </c:pt>
                <c:pt idx="5454">
                  <c:v>83000000</c:v>
                </c:pt>
                <c:pt idx="5455">
                  <c:v>83000000</c:v>
                </c:pt>
                <c:pt idx="5456">
                  <c:v>83000000</c:v>
                </c:pt>
                <c:pt idx="5457">
                  <c:v>83000000</c:v>
                </c:pt>
                <c:pt idx="5458">
                  <c:v>83000000</c:v>
                </c:pt>
                <c:pt idx="5459">
                  <c:v>83000000</c:v>
                </c:pt>
                <c:pt idx="5460">
                  <c:v>83000000</c:v>
                </c:pt>
                <c:pt idx="5461">
                  <c:v>83000000</c:v>
                </c:pt>
                <c:pt idx="5462">
                  <c:v>83000000</c:v>
                </c:pt>
                <c:pt idx="5463">
                  <c:v>83000000</c:v>
                </c:pt>
                <c:pt idx="5464">
                  <c:v>83000000</c:v>
                </c:pt>
                <c:pt idx="5465">
                  <c:v>83000000</c:v>
                </c:pt>
                <c:pt idx="5466">
                  <c:v>83000000</c:v>
                </c:pt>
                <c:pt idx="5467">
                  <c:v>83000000</c:v>
                </c:pt>
                <c:pt idx="5468">
                  <c:v>83000000</c:v>
                </c:pt>
                <c:pt idx="5469">
                  <c:v>83000000</c:v>
                </c:pt>
                <c:pt idx="5470">
                  <c:v>83000000</c:v>
                </c:pt>
                <c:pt idx="5471">
                  <c:v>83000000</c:v>
                </c:pt>
                <c:pt idx="5472">
                  <c:v>83000000</c:v>
                </c:pt>
                <c:pt idx="5473">
                  <c:v>83000000</c:v>
                </c:pt>
                <c:pt idx="5474">
                  <c:v>83000000</c:v>
                </c:pt>
                <c:pt idx="5475">
                  <c:v>83000000</c:v>
                </c:pt>
                <c:pt idx="5476">
                  <c:v>83000000</c:v>
                </c:pt>
                <c:pt idx="5477">
                  <c:v>83000000</c:v>
                </c:pt>
                <c:pt idx="5478">
                  <c:v>83000000</c:v>
                </c:pt>
                <c:pt idx="5479">
                  <c:v>83000000</c:v>
                </c:pt>
                <c:pt idx="5480">
                  <c:v>83000000</c:v>
                </c:pt>
                <c:pt idx="5481">
                  <c:v>83000000</c:v>
                </c:pt>
                <c:pt idx="5482">
                  <c:v>83000000</c:v>
                </c:pt>
                <c:pt idx="5483">
                  <c:v>83000000</c:v>
                </c:pt>
                <c:pt idx="5484">
                  <c:v>83000000</c:v>
                </c:pt>
                <c:pt idx="5485">
                  <c:v>83000000</c:v>
                </c:pt>
                <c:pt idx="5486">
                  <c:v>83000000</c:v>
                </c:pt>
                <c:pt idx="5487">
                  <c:v>83000000</c:v>
                </c:pt>
                <c:pt idx="5488">
                  <c:v>83000000</c:v>
                </c:pt>
                <c:pt idx="5489">
                  <c:v>83000000</c:v>
                </c:pt>
                <c:pt idx="5490">
                  <c:v>83000000</c:v>
                </c:pt>
                <c:pt idx="5491">
                  <c:v>83000000</c:v>
                </c:pt>
                <c:pt idx="5492">
                  <c:v>83000000</c:v>
                </c:pt>
                <c:pt idx="5493">
                  <c:v>83000000</c:v>
                </c:pt>
                <c:pt idx="5494">
                  <c:v>83000000</c:v>
                </c:pt>
                <c:pt idx="5495">
                  <c:v>83000000</c:v>
                </c:pt>
                <c:pt idx="5496">
                  <c:v>83000000</c:v>
                </c:pt>
                <c:pt idx="5497">
                  <c:v>83000000</c:v>
                </c:pt>
                <c:pt idx="5498">
                  <c:v>83000000</c:v>
                </c:pt>
                <c:pt idx="5499">
                  <c:v>83000000</c:v>
                </c:pt>
                <c:pt idx="5500">
                  <c:v>83000000</c:v>
                </c:pt>
                <c:pt idx="5501">
                  <c:v>83000000</c:v>
                </c:pt>
                <c:pt idx="5502">
                  <c:v>83000000</c:v>
                </c:pt>
                <c:pt idx="5503">
                  <c:v>83000000</c:v>
                </c:pt>
                <c:pt idx="5504">
                  <c:v>83000000</c:v>
                </c:pt>
                <c:pt idx="5505">
                  <c:v>83000000</c:v>
                </c:pt>
                <c:pt idx="5506">
                  <c:v>83000000</c:v>
                </c:pt>
                <c:pt idx="5507">
                  <c:v>83000000</c:v>
                </c:pt>
                <c:pt idx="5508">
                  <c:v>83000000</c:v>
                </c:pt>
                <c:pt idx="5509">
                  <c:v>83000000</c:v>
                </c:pt>
                <c:pt idx="5510">
                  <c:v>83000000</c:v>
                </c:pt>
                <c:pt idx="5511">
                  <c:v>83000000</c:v>
                </c:pt>
                <c:pt idx="5512">
                  <c:v>83000000</c:v>
                </c:pt>
                <c:pt idx="5513">
                  <c:v>83000000</c:v>
                </c:pt>
                <c:pt idx="5514">
                  <c:v>83000000</c:v>
                </c:pt>
                <c:pt idx="5515">
                  <c:v>83000000</c:v>
                </c:pt>
                <c:pt idx="5516">
                  <c:v>83000000</c:v>
                </c:pt>
                <c:pt idx="5517">
                  <c:v>83000000</c:v>
                </c:pt>
                <c:pt idx="5518">
                  <c:v>83000000</c:v>
                </c:pt>
                <c:pt idx="5519">
                  <c:v>83000000</c:v>
                </c:pt>
                <c:pt idx="5520">
                  <c:v>83000000</c:v>
                </c:pt>
                <c:pt idx="5521">
                  <c:v>83000000</c:v>
                </c:pt>
                <c:pt idx="5522">
                  <c:v>83000000</c:v>
                </c:pt>
                <c:pt idx="5523">
                  <c:v>83000000</c:v>
                </c:pt>
                <c:pt idx="5524">
                  <c:v>83000000</c:v>
                </c:pt>
                <c:pt idx="5525">
                  <c:v>83000000</c:v>
                </c:pt>
                <c:pt idx="5526">
                  <c:v>83000000</c:v>
                </c:pt>
                <c:pt idx="5527">
                  <c:v>83000000</c:v>
                </c:pt>
                <c:pt idx="5528">
                  <c:v>83000000</c:v>
                </c:pt>
                <c:pt idx="5529">
                  <c:v>83000000</c:v>
                </c:pt>
                <c:pt idx="5530">
                  <c:v>83000000</c:v>
                </c:pt>
                <c:pt idx="5531">
                  <c:v>83000000</c:v>
                </c:pt>
                <c:pt idx="5532">
                  <c:v>83000000</c:v>
                </c:pt>
                <c:pt idx="5533">
                  <c:v>83000000</c:v>
                </c:pt>
                <c:pt idx="5534">
                  <c:v>83000000</c:v>
                </c:pt>
                <c:pt idx="5535">
                  <c:v>83000000</c:v>
                </c:pt>
                <c:pt idx="5536">
                  <c:v>83000000</c:v>
                </c:pt>
                <c:pt idx="5537">
                  <c:v>83000000</c:v>
                </c:pt>
                <c:pt idx="5538">
                  <c:v>83000000</c:v>
                </c:pt>
                <c:pt idx="5539">
                  <c:v>83000000</c:v>
                </c:pt>
                <c:pt idx="5540">
                  <c:v>83000000</c:v>
                </c:pt>
                <c:pt idx="5541">
                  <c:v>83000000</c:v>
                </c:pt>
                <c:pt idx="5542">
                  <c:v>83000000</c:v>
                </c:pt>
                <c:pt idx="5543">
                  <c:v>83000000</c:v>
                </c:pt>
                <c:pt idx="5544">
                  <c:v>83000000</c:v>
                </c:pt>
                <c:pt idx="5545">
                  <c:v>83000000</c:v>
                </c:pt>
                <c:pt idx="5546">
                  <c:v>83000000</c:v>
                </c:pt>
                <c:pt idx="5547">
                  <c:v>83000000</c:v>
                </c:pt>
                <c:pt idx="5548">
                  <c:v>83000000</c:v>
                </c:pt>
                <c:pt idx="5549">
                  <c:v>83000000</c:v>
                </c:pt>
                <c:pt idx="5550">
                  <c:v>83000000</c:v>
                </c:pt>
                <c:pt idx="5551">
                  <c:v>83000000</c:v>
                </c:pt>
                <c:pt idx="5552">
                  <c:v>83000000</c:v>
                </c:pt>
                <c:pt idx="5553">
                  <c:v>83000000</c:v>
                </c:pt>
                <c:pt idx="5554">
                  <c:v>83000000</c:v>
                </c:pt>
                <c:pt idx="5555">
                  <c:v>83000000</c:v>
                </c:pt>
                <c:pt idx="5556">
                  <c:v>83000000</c:v>
                </c:pt>
                <c:pt idx="5557">
                  <c:v>83000000</c:v>
                </c:pt>
                <c:pt idx="5558">
                  <c:v>83000000</c:v>
                </c:pt>
                <c:pt idx="5559">
                  <c:v>83000000</c:v>
                </c:pt>
                <c:pt idx="5560">
                  <c:v>83000000</c:v>
                </c:pt>
                <c:pt idx="5561">
                  <c:v>83000000</c:v>
                </c:pt>
                <c:pt idx="5562">
                  <c:v>83000000</c:v>
                </c:pt>
                <c:pt idx="5563">
                  <c:v>83000000</c:v>
                </c:pt>
                <c:pt idx="5564">
                  <c:v>83000000</c:v>
                </c:pt>
                <c:pt idx="5565">
                  <c:v>83000000</c:v>
                </c:pt>
                <c:pt idx="5566">
                  <c:v>83000000</c:v>
                </c:pt>
                <c:pt idx="5567">
                  <c:v>83000000</c:v>
                </c:pt>
                <c:pt idx="5568">
                  <c:v>83000000</c:v>
                </c:pt>
                <c:pt idx="5569">
                  <c:v>83000000</c:v>
                </c:pt>
                <c:pt idx="5570">
                  <c:v>83000000</c:v>
                </c:pt>
                <c:pt idx="5571">
                  <c:v>83000000</c:v>
                </c:pt>
                <c:pt idx="5572">
                  <c:v>83000000</c:v>
                </c:pt>
                <c:pt idx="5573">
                  <c:v>83000000</c:v>
                </c:pt>
                <c:pt idx="5574">
                  <c:v>83000000</c:v>
                </c:pt>
                <c:pt idx="5575">
                  <c:v>83000000</c:v>
                </c:pt>
                <c:pt idx="5576">
                  <c:v>83000000</c:v>
                </c:pt>
                <c:pt idx="5577">
                  <c:v>83000000</c:v>
                </c:pt>
                <c:pt idx="5578">
                  <c:v>83000000</c:v>
                </c:pt>
                <c:pt idx="5579">
                  <c:v>83000000</c:v>
                </c:pt>
                <c:pt idx="5580">
                  <c:v>83000000</c:v>
                </c:pt>
                <c:pt idx="5581">
                  <c:v>83000000</c:v>
                </c:pt>
                <c:pt idx="5582">
                  <c:v>83000000</c:v>
                </c:pt>
                <c:pt idx="5583">
                  <c:v>83000000</c:v>
                </c:pt>
                <c:pt idx="5584">
                  <c:v>83000000</c:v>
                </c:pt>
                <c:pt idx="5585">
                  <c:v>83000000</c:v>
                </c:pt>
                <c:pt idx="5586">
                  <c:v>83000000</c:v>
                </c:pt>
                <c:pt idx="5587">
                  <c:v>83000000</c:v>
                </c:pt>
                <c:pt idx="5588">
                  <c:v>83000000</c:v>
                </c:pt>
                <c:pt idx="5589">
                  <c:v>83000000</c:v>
                </c:pt>
                <c:pt idx="5590">
                  <c:v>83000000</c:v>
                </c:pt>
                <c:pt idx="5591">
                  <c:v>83000000</c:v>
                </c:pt>
                <c:pt idx="5592">
                  <c:v>83000000</c:v>
                </c:pt>
                <c:pt idx="5593">
                  <c:v>83000000</c:v>
                </c:pt>
                <c:pt idx="5594">
                  <c:v>83000000</c:v>
                </c:pt>
                <c:pt idx="5595">
                  <c:v>83000000</c:v>
                </c:pt>
                <c:pt idx="5596">
                  <c:v>83000000</c:v>
                </c:pt>
                <c:pt idx="5597">
                  <c:v>83000000</c:v>
                </c:pt>
                <c:pt idx="5598">
                  <c:v>83000000</c:v>
                </c:pt>
                <c:pt idx="5599">
                  <c:v>83000000</c:v>
                </c:pt>
                <c:pt idx="5600">
                  <c:v>83000000</c:v>
                </c:pt>
                <c:pt idx="5601">
                  <c:v>83000000</c:v>
                </c:pt>
                <c:pt idx="5602">
                  <c:v>83000000</c:v>
                </c:pt>
                <c:pt idx="5603">
                  <c:v>83000000</c:v>
                </c:pt>
                <c:pt idx="5604">
                  <c:v>83000000</c:v>
                </c:pt>
                <c:pt idx="5605">
                  <c:v>83000000</c:v>
                </c:pt>
                <c:pt idx="5606">
                  <c:v>83000000</c:v>
                </c:pt>
                <c:pt idx="5607">
                  <c:v>83000000</c:v>
                </c:pt>
                <c:pt idx="5608">
                  <c:v>83000000</c:v>
                </c:pt>
                <c:pt idx="5609">
                  <c:v>83000000</c:v>
                </c:pt>
                <c:pt idx="5610">
                  <c:v>83000000</c:v>
                </c:pt>
                <c:pt idx="5611">
                  <c:v>83000000</c:v>
                </c:pt>
                <c:pt idx="5612">
                  <c:v>83000000</c:v>
                </c:pt>
                <c:pt idx="5613">
                  <c:v>83000000</c:v>
                </c:pt>
                <c:pt idx="5614">
                  <c:v>83000000</c:v>
                </c:pt>
                <c:pt idx="5615">
                  <c:v>83000000</c:v>
                </c:pt>
                <c:pt idx="5616">
                  <c:v>83000000</c:v>
                </c:pt>
                <c:pt idx="5617">
                  <c:v>83000000</c:v>
                </c:pt>
                <c:pt idx="5618">
                  <c:v>83000000</c:v>
                </c:pt>
                <c:pt idx="5619">
                  <c:v>83000000</c:v>
                </c:pt>
                <c:pt idx="5620">
                  <c:v>83000000</c:v>
                </c:pt>
                <c:pt idx="5621">
                  <c:v>83000000</c:v>
                </c:pt>
                <c:pt idx="5622">
                  <c:v>83000000</c:v>
                </c:pt>
                <c:pt idx="5623">
                  <c:v>83000000</c:v>
                </c:pt>
                <c:pt idx="5624">
                  <c:v>83000000</c:v>
                </c:pt>
                <c:pt idx="5625">
                  <c:v>83000000</c:v>
                </c:pt>
                <c:pt idx="5626">
                  <c:v>83000000</c:v>
                </c:pt>
                <c:pt idx="5627">
                  <c:v>83000000</c:v>
                </c:pt>
                <c:pt idx="5628">
                  <c:v>83000000</c:v>
                </c:pt>
                <c:pt idx="5629">
                  <c:v>83000000</c:v>
                </c:pt>
                <c:pt idx="5630">
                  <c:v>83000000</c:v>
                </c:pt>
                <c:pt idx="5631">
                  <c:v>83000000</c:v>
                </c:pt>
                <c:pt idx="5632">
                  <c:v>83000000</c:v>
                </c:pt>
                <c:pt idx="5633">
                  <c:v>83000000</c:v>
                </c:pt>
                <c:pt idx="5634">
                  <c:v>83000000</c:v>
                </c:pt>
                <c:pt idx="5635">
                  <c:v>83000000</c:v>
                </c:pt>
                <c:pt idx="5636">
                  <c:v>83000000</c:v>
                </c:pt>
                <c:pt idx="5637">
                  <c:v>83000000</c:v>
                </c:pt>
                <c:pt idx="5638">
                  <c:v>83000000</c:v>
                </c:pt>
                <c:pt idx="5639">
                  <c:v>83000000</c:v>
                </c:pt>
                <c:pt idx="5640">
                  <c:v>83000000</c:v>
                </c:pt>
                <c:pt idx="5641">
                  <c:v>83000000</c:v>
                </c:pt>
                <c:pt idx="5642">
                  <c:v>83000000</c:v>
                </c:pt>
                <c:pt idx="5643">
                  <c:v>83000000</c:v>
                </c:pt>
                <c:pt idx="5644">
                  <c:v>83000000</c:v>
                </c:pt>
                <c:pt idx="5645">
                  <c:v>83000000</c:v>
                </c:pt>
                <c:pt idx="5646">
                  <c:v>83000000</c:v>
                </c:pt>
                <c:pt idx="5647">
                  <c:v>83000000</c:v>
                </c:pt>
                <c:pt idx="5648">
                  <c:v>83000000</c:v>
                </c:pt>
                <c:pt idx="5649">
                  <c:v>83000000</c:v>
                </c:pt>
                <c:pt idx="5650">
                  <c:v>83000000</c:v>
                </c:pt>
                <c:pt idx="5651">
                  <c:v>83000000</c:v>
                </c:pt>
                <c:pt idx="5652">
                  <c:v>83000000</c:v>
                </c:pt>
                <c:pt idx="5653">
                  <c:v>83000000</c:v>
                </c:pt>
                <c:pt idx="5654">
                  <c:v>83000000</c:v>
                </c:pt>
                <c:pt idx="5655">
                  <c:v>83000000</c:v>
                </c:pt>
                <c:pt idx="5656">
                  <c:v>83000000</c:v>
                </c:pt>
                <c:pt idx="5657">
                  <c:v>83000000</c:v>
                </c:pt>
                <c:pt idx="5658">
                  <c:v>83000000</c:v>
                </c:pt>
                <c:pt idx="5659">
                  <c:v>83000000</c:v>
                </c:pt>
                <c:pt idx="5660">
                  <c:v>83000000</c:v>
                </c:pt>
                <c:pt idx="5661">
                  <c:v>83000000</c:v>
                </c:pt>
                <c:pt idx="5662">
                  <c:v>83000000</c:v>
                </c:pt>
                <c:pt idx="5663">
                  <c:v>83000000</c:v>
                </c:pt>
                <c:pt idx="5664">
                  <c:v>83000000</c:v>
                </c:pt>
                <c:pt idx="5665">
                  <c:v>83000000</c:v>
                </c:pt>
                <c:pt idx="5666">
                  <c:v>83000000</c:v>
                </c:pt>
                <c:pt idx="5667">
                  <c:v>83000000</c:v>
                </c:pt>
                <c:pt idx="5668">
                  <c:v>83000000</c:v>
                </c:pt>
                <c:pt idx="5669">
                  <c:v>83000000</c:v>
                </c:pt>
                <c:pt idx="5670">
                  <c:v>83000000</c:v>
                </c:pt>
                <c:pt idx="5671">
                  <c:v>83000000</c:v>
                </c:pt>
                <c:pt idx="5672">
                  <c:v>83000000</c:v>
                </c:pt>
                <c:pt idx="5673">
                  <c:v>83000000</c:v>
                </c:pt>
                <c:pt idx="5674">
                  <c:v>83000000</c:v>
                </c:pt>
                <c:pt idx="5675">
                  <c:v>83000000</c:v>
                </c:pt>
                <c:pt idx="5676">
                  <c:v>83000000</c:v>
                </c:pt>
                <c:pt idx="5677">
                  <c:v>83000000</c:v>
                </c:pt>
                <c:pt idx="5678">
                  <c:v>83000000</c:v>
                </c:pt>
                <c:pt idx="5679">
                  <c:v>83000000</c:v>
                </c:pt>
                <c:pt idx="5680">
                  <c:v>83000000</c:v>
                </c:pt>
                <c:pt idx="5681">
                  <c:v>83000000</c:v>
                </c:pt>
                <c:pt idx="5682">
                  <c:v>83000000</c:v>
                </c:pt>
                <c:pt idx="5683">
                  <c:v>83000000</c:v>
                </c:pt>
                <c:pt idx="5684">
                  <c:v>83000000</c:v>
                </c:pt>
                <c:pt idx="5685">
                  <c:v>83000000</c:v>
                </c:pt>
                <c:pt idx="5686">
                  <c:v>83000000</c:v>
                </c:pt>
                <c:pt idx="5687">
                  <c:v>83000000</c:v>
                </c:pt>
                <c:pt idx="5688">
                  <c:v>83000000</c:v>
                </c:pt>
                <c:pt idx="5689">
                  <c:v>83000000</c:v>
                </c:pt>
                <c:pt idx="5690">
                  <c:v>83000000</c:v>
                </c:pt>
                <c:pt idx="5691">
                  <c:v>83000000</c:v>
                </c:pt>
                <c:pt idx="5692">
                  <c:v>83000000</c:v>
                </c:pt>
                <c:pt idx="5693">
                  <c:v>83000000</c:v>
                </c:pt>
                <c:pt idx="5694">
                  <c:v>83000000</c:v>
                </c:pt>
                <c:pt idx="5695">
                  <c:v>83000000</c:v>
                </c:pt>
                <c:pt idx="5696">
                  <c:v>83000000</c:v>
                </c:pt>
                <c:pt idx="5697">
                  <c:v>83000000</c:v>
                </c:pt>
                <c:pt idx="5698">
                  <c:v>83000000</c:v>
                </c:pt>
                <c:pt idx="5699">
                  <c:v>83000000</c:v>
                </c:pt>
                <c:pt idx="5700">
                  <c:v>83000000</c:v>
                </c:pt>
                <c:pt idx="5701">
                  <c:v>83000000</c:v>
                </c:pt>
                <c:pt idx="5702">
                  <c:v>83000000</c:v>
                </c:pt>
                <c:pt idx="5703">
                  <c:v>83000000</c:v>
                </c:pt>
                <c:pt idx="5704">
                  <c:v>83000000</c:v>
                </c:pt>
                <c:pt idx="5705">
                  <c:v>83000000</c:v>
                </c:pt>
                <c:pt idx="5706">
                  <c:v>83000000</c:v>
                </c:pt>
                <c:pt idx="5707">
                  <c:v>83000000</c:v>
                </c:pt>
                <c:pt idx="5708">
                  <c:v>83000000</c:v>
                </c:pt>
                <c:pt idx="5709">
                  <c:v>83000000</c:v>
                </c:pt>
                <c:pt idx="5710">
                  <c:v>83000000</c:v>
                </c:pt>
                <c:pt idx="5711">
                  <c:v>83000000</c:v>
                </c:pt>
                <c:pt idx="5712">
                  <c:v>83000000</c:v>
                </c:pt>
                <c:pt idx="5713">
                  <c:v>83000000</c:v>
                </c:pt>
                <c:pt idx="5714">
                  <c:v>83000000</c:v>
                </c:pt>
                <c:pt idx="5715">
                  <c:v>83000000</c:v>
                </c:pt>
                <c:pt idx="5716">
                  <c:v>83000000</c:v>
                </c:pt>
                <c:pt idx="5717">
                  <c:v>83000000</c:v>
                </c:pt>
                <c:pt idx="5718">
                  <c:v>83000000</c:v>
                </c:pt>
                <c:pt idx="5719">
                  <c:v>83000000</c:v>
                </c:pt>
                <c:pt idx="5720">
                  <c:v>83000000</c:v>
                </c:pt>
                <c:pt idx="5721">
                  <c:v>83000000</c:v>
                </c:pt>
                <c:pt idx="5722">
                  <c:v>83000000</c:v>
                </c:pt>
                <c:pt idx="5723">
                  <c:v>83000000</c:v>
                </c:pt>
                <c:pt idx="5724">
                  <c:v>83000000</c:v>
                </c:pt>
                <c:pt idx="5725">
                  <c:v>83000000</c:v>
                </c:pt>
                <c:pt idx="5726">
                  <c:v>83000000</c:v>
                </c:pt>
                <c:pt idx="5727">
                  <c:v>83000000</c:v>
                </c:pt>
                <c:pt idx="5728">
                  <c:v>83000000</c:v>
                </c:pt>
                <c:pt idx="5729">
                  <c:v>83000000</c:v>
                </c:pt>
                <c:pt idx="5730">
                  <c:v>83000000</c:v>
                </c:pt>
                <c:pt idx="5731">
                  <c:v>83000000</c:v>
                </c:pt>
                <c:pt idx="5732">
                  <c:v>83000000</c:v>
                </c:pt>
                <c:pt idx="5733">
                  <c:v>83000000</c:v>
                </c:pt>
                <c:pt idx="5734">
                  <c:v>83000000</c:v>
                </c:pt>
                <c:pt idx="5735">
                  <c:v>83000000</c:v>
                </c:pt>
                <c:pt idx="5736">
                  <c:v>83000000</c:v>
                </c:pt>
                <c:pt idx="5737">
                  <c:v>83000000</c:v>
                </c:pt>
                <c:pt idx="5738">
                  <c:v>83000000</c:v>
                </c:pt>
                <c:pt idx="5739">
                  <c:v>83000000</c:v>
                </c:pt>
                <c:pt idx="5740">
                  <c:v>83000000</c:v>
                </c:pt>
                <c:pt idx="5741">
                  <c:v>83000000</c:v>
                </c:pt>
                <c:pt idx="5742">
                  <c:v>83000000</c:v>
                </c:pt>
                <c:pt idx="5743">
                  <c:v>83000000</c:v>
                </c:pt>
                <c:pt idx="5744">
                  <c:v>83000000</c:v>
                </c:pt>
                <c:pt idx="5745">
                  <c:v>83000000</c:v>
                </c:pt>
                <c:pt idx="5746">
                  <c:v>83000000</c:v>
                </c:pt>
                <c:pt idx="5747">
                  <c:v>83000000</c:v>
                </c:pt>
                <c:pt idx="5748">
                  <c:v>83000000</c:v>
                </c:pt>
                <c:pt idx="5749">
                  <c:v>83000000</c:v>
                </c:pt>
                <c:pt idx="5750">
                  <c:v>83000000</c:v>
                </c:pt>
                <c:pt idx="5751">
                  <c:v>83000000</c:v>
                </c:pt>
                <c:pt idx="5752">
                  <c:v>83000000</c:v>
                </c:pt>
                <c:pt idx="5753">
                  <c:v>83000000</c:v>
                </c:pt>
                <c:pt idx="5754">
                  <c:v>83000000</c:v>
                </c:pt>
                <c:pt idx="5755">
                  <c:v>83000000</c:v>
                </c:pt>
                <c:pt idx="5756">
                  <c:v>83000000</c:v>
                </c:pt>
                <c:pt idx="5757">
                  <c:v>83000000</c:v>
                </c:pt>
                <c:pt idx="5758">
                  <c:v>83000000</c:v>
                </c:pt>
                <c:pt idx="5759">
                  <c:v>83000000</c:v>
                </c:pt>
                <c:pt idx="5760">
                  <c:v>83000000</c:v>
                </c:pt>
                <c:pt idx="5761">
                  <c:v>83000000</c:v>
                </c:pt>
                <c:pt idx="5762">
                  <c:v>83000000</c:v>
                </c:pt>
                <c:pt idx="5763">
                  <c:v>83000000</c:v>
                </c:pt>
                <c:pt idx="5764">
                  <c:v>83000000</c:v>
                </c:pt>
                <c:pt idx="5765">
                  <c:v>83000000</c:v>
                </c:pt>
                <c:pt idx="5766">
                  <c:v>83000000</c:v>
                </c:pt>
                <c:pt idx="5767">
                  <c:v>83000000</c:v>
                </c:pt>
                <c:pt idx="5768">
                  <c:v>83000000</c:v>
                </c:pt>
                <c:pt idx="5769">
                  <c:v>83000000</c:v>
                </c:pt>
                <c:pt idx="5770">
                  <c:v>83000000</c:v>
                </c:pt>
                <c:pt idx="5771">
                  <c:v>83000000</c:v>
                </c:pt>
                <c:pt idx="5772">
                  <c:v>83000000</c:v>
                </c:pt>
                <c:pt idx="5773">
                  <c:v>83000000</c:v>
                </c:pt>
                <c:pt idx="5774">
                  <c:v>83000000</c:v>
                </c:pt>
                <c:pt idx="5775">
                  <c:v>83000000</c:v>
                </c:pt>
                <c:pt idx="5776">
                  <c:v>83000000</c:v>
                </c:pt>
                <c:pt idx="5777">
                  <c:v>83000000</c:v>
                </c:pt>
                <c:pt idx="5778">
                  <c:v>83000000</c:v>
                </c:pt>
                <c:pt idx="5779">
                  <c:v>83000000</c:v>
                </c:pt>
                <c:pt idx="5780">
                  <c:v>83000000</c:v>
                </c:pt>
                <c:pt idx="5781">
                  <c:v>83000000</c:v>
                </c:pt>
                <c:pt idx="5782">
                  <c:v>83000000</c:v>
                </c:pt>
                <c:pt idx="5783">
                  <c:v>83000000</c:v>
                </c:pt>
                <c:pt idx="5784">
                  <c:v>83000000</c:v>
                </c:pt>
                <c:pt idx="5785">
                  <c:v>83000000</c:v>
                </c:pt>
                <c:pt idx="5786">
                  <c:v>83000000</c:v>
                </c:pt>
                <c:pt idx="5787">
                  <c:v>83000000</c:v>
                </c:pt>
                <c:pt idx="5788">
                  <c:v>83000000</c:v>
                </c:pt>
                <c:pt idx="5789">
                  <c:v>83000000</c:v>
                </c:pt>
                <c:pt idx="5790">
                  <c:v>83000000</c:v>
                </c:pt>
                <c:pt idx="5791">
                  <c:v>83000000</c:v>
                </c:pt>
                <c:pt idx="5792">
                  <c:v>83000000</c:v>
                </c:pt>
                <c:pt idx="5793">
                  <c:v>83000000</c:v>
                </c:pt>
                <c:pt idx="5794">
                  <c:v>83000000</c:v>
                </c:pt>
                <c:pt idx="5795">
                  <c:v>83000000</c:v>
                </c:pt>
                <c:pt idx="5796">
                  <c:v>83000000</c:v>
                </c:pt>
                <c:pt idx="5797">
                  <c:v>83000000</c:v>
                </c:pt>
                <c:pt idx="5798">
                  <c:v>83000000</c:v>
                </c:pt>
                <c:pt idx="5799">
                  <c:v>83000000</c:v>
                </c:pt>
                <c:pt idx="5800">
                  <c:v>83000000</c:v>
                </c:pt>
                <c:pt idx="5801">
                  <c:v>83000000</c:v>
                </c:pt>
                <c:pt idx="5802">
                  <c:v>83000000</c:v>
                </c:pt>
                <c:pt idx="5803">
                  <c:v>83000000</c:v>
                </c:pt>
                <c:pt idx="5804">
                  <c:v>83000000</c:v>
                </c:pt>
                <c:pt idx="5805">
                  <c:v>83000000</c:v>
                </c:pt>
                <c:pt idx="5806">
                  <c:v>83000000</c:v>
                </c:pt>
                <c:pt idx="5807">
                  <c:v>83000000</c:v>
                </c:pt>
                <c:pt idx="5808">
                  <c:v>83000000</c:v>
                </c:pt>
                <c:pt idx="5809">
                  <c:v>83000000</c:v>
                </c:pt>
                <c:pt idx="5810">
                  <c:v>83000000</c:v>
                </c:pt>
                <c:pt idx="5811">
                  <c:v>83000000</c:v>
                </c:pt>
                <c:pt idx="5812">
                  <c:v>83000000</c:v>
                </c:pt>
                <c:pt idx="5813">
                  <c:v>83000000</c:v>
                </c:pt>
                <c:pt idx="5814">
                  <c:v>83000000</c:v>
                </c:pt>
                <c:pt idx="5815">
                  <c:v>83000000</c:v>
                </c:pt>
                <c:pt idx="5816">
                  <c:v>83000000</c:v>
                </c:pt>
                <c:pt idx="5817">
                  <c:v>83000000</c:v>
                </c:pt>
                <c:pt idx="5818">
                  <c:v>83000000</c:v>
                </c:pt>
                <c:pt idx="5819">
                  <c:v>83000000</c:v>
                </c:pt>
                <c:pt idx="5820">
                  <c:v>83000000</c:v>
                </c:pt>
                <c:pt idx="5821">
                  <c:v>83000000</c:v>
                </c:pt>
                <c:pt idx="5822">
                  <c:v>83000000</c:v>
                </c:pt>
                <c:pt idx="5823">
                  <c:v>83000000</c:v>
                </c:pt>
                <c:pt idx="5824">
                  <c:v>83000000</c:v>
                </c:pt>
                <c:pt idx="5825">
                  <c:v>83000000</c:v>
                </c:pt>
                <c:pt idx="5826">
                  <c:v>83000000</c:v>
                </c:pt>
                <c:pt idx="5827">
                  <c:v>83000000</c:v>
                </c:pt>
                <c:pt idx="5828">
                  <c:v>83000000</c:v>
                </c:pt>
                <c:pt idx="5829">
                  <c:v>83000000</c:v>
                </c:pt>
                <c:pt idx="5830">
                  <c:v>83000000</c:v>
                </c:pt>
                <c:pt idx="5831">
                  <c:v>83000000</c:v>
                </c:pt>
                <c:pt idx="5832">
                  <c:v>83000000</c:v>
                </c:pt>
                <c:pt idx="5833">
                  <c:v>83000000</c:v>
                </c:pt>
                <c:pt idx="5834">
                  <c:v>83000000</c:v>
                </c:pt>
                <c:pt idx="5835">
                  <c:v>83000000</c:v>
                </c:pt>
                <c:pt idx="5836">
                  <c:v>83000000</c:v>
                </c:pt>
                <c:pt idx="5837">
                  <c:v>83000000</c:v>
                </c:pt>
                <c:pt idx="5838">
                  <c:v>83000000</c:v>
                </c:pt>
                <c:pt idx="5839">
                  <c:v>83000000</c:v>
                </c:pt>
                <c:pt idx="5840">
                  <c:v>83000000</c:v>
                </c:pt>
                <c:pt idx="5841">
                  <c:v>83000000</c:v>
                </c:pt>
                <c:pt idx="5842">
                  <c:v>83000000</c:v>
                </c:pt>
                <c:pt idx="5843">
                  <c:v>83000000</c:v>
                </c:pt>
                <c:pt idx="5844">
                  <c:v>83000000</c:v>
                </c:pt>
                <c:pt idx="5845">
                  <c:v>83000000</c:v>
                </c:pt>
                <c:pt idx="5846">
                  <c:v>83000000</c:v>
                </c:pt>
                <c:pt idx="5847">
                  <c:v>83000000</c:v>
                </c:pt>
                <c:pt idx="5848">
                  <c:v>83000000</c:v>
                </c:pt>
                <c:pt idx="5849">
                  <c:v>83000000</c:v>
                </c:pt>
                <c:pt idx="5850">
                  <c:v>83000000</c:v>
                </c:pt>
                <c:pt idx="5851">
                  <c:v>83000000</c:v>
                </c:pt>
                <c:pt idx="5852">
                  <c:v>83000000</c:v>
                </c:pt>
                <c:pt idx="5853">
                  <c:v>83000000</c:v>
                </c:pt>
                <c:pt idx="5854">
                  <c:v>83000000</c:v>
                </c:pt>
                <c:pt idx="5855">
                  <c:v>83000000</c:v>
                </c:pt>
                <c:pt idx="5856">
                  <c:v>83000000</c:v>
                </c:pt>
                <c:pt idx="5857">
                  <c:v>83000000</c:v>
                </c:pt>
                <c:pt idx="5858">
                  <c:v>83000000</c:v>
                </c:pt>
                <c:pt idx="5859">
                  <c:v>83000000</c:v>
                </c:pt>
                <c:pt idx="5860">
                  <c:v>83000000</c:v>
                </c:pt>
                <c:pt idx="5861">
                  <c:v>83000000</c:v>
                </c:pt>
                <c:pt idx="5862">
                  <c:v>83000000</c:v>
                </c:pt>
                <c:pt idx="5863">
                  <c:v>83000000</c:v>
                </c:pt>
                <c:pt idx="5864">
                  <c:v>83000000</c:v>
                </c:pt>
                <c:pt idx="5865">
                  <c:v>83000000</c:v>
                </c:pt>
                <c:pt idx="5866">
                  <c:v>83000000</c:v>
                </c:pt>
                <c:pt idx="5867">
                  <c:v>83000000</c:v>
                </c:pt>
                <c:pt idx="5868">
                  <c:v>83000000</c:v>
                </c:pt>
                <c:pt idx="5869">
                  <c:v>83000000</c:v>
                </c:pt>
                <c:pt idx="5870">
                  <c:v>83000000</c:v>
                </c:pt>
                <c:pt idx="5871">
                  <c:v>83000000</c:v>
                </c:pt>
                <c:pt idx="5872">
                  <c:v>83000000</c:v>
                </c:pt>
                <c:pt idx="5873">
                  <c:v>83000000</c:v>
                </c:pt>
                <c:pt idx="5874">
                  <c:v>83000000</c:v>
                </c:pt>
                <c:pt idx="5875">
                  <c:v>83000000</c:v>
                </c:pt>
                <c:pt idx="5876">
                  <c:v>83000000</c:v>
                </c:pt>
                <c:pt idx="5877">
                  <c:v>83000000</c:v>
                </c:pt>
                <c:pt idx="5878">
                  <c:v>83000000</c:v>
                </c:pt>
                <c:pt idx="5879">
                  <c:v>83000000</c:v>
                </c:pt>
                <c:pt idx="5880">
                  <c:v>83000000</c:v>
                </c:pt>
                <c:pt idx="5881">
                  <c:v>83000000</c:v>
                </c:pt>
                <c:pt idx="5882">
                  <c:v>83000000</c:v>
                </c:pt>
                <c:pt idx="5883">
                  <c:v>83000000</c:v>
                </c:pt>
                <c:pt idx="5884">
                  <c:v>83000000</c:v>
                </c:pt>
                <c:pt idx="5885">
                  <c:v>83000000</c:v>
                </c:pt>
                <c:pt idx="5886">
                  <c:v>83000000</c:v>
                </c:pt>
                <c:pt idx="5887">
                  <c:v>83000000</c:v>
                </c:pt>
                <c:pt idx="5888">
                  <c:v>83000000</c:v>
                </c:pt>
                <c:pt idx="5889">
                  <c:v>83000000</c:v>
                </c:pt>
                <c:pt idx="5890">
                  <c:v>83000000</c:v>
                </c:pt>
                <c:pt idx="5891">
                  <c:v>83000000</c:v>
                </c:pt>
                <c:pt idx="5892">
                  <c:v>83000000</c:v>
                </c:pt>
                <c:pt idx="5893">
                  <c:v>83000000</c:v>
                </c:pt>
                <c:pt idx="5894">
                  <c:v>83000000</c:v>
                </c:pt>
                <c:pt idx="5895">
                  <c:v>83000000</c:v>
                </c:pt>
                <c:pt idx="5896">
                  <c:v>83000000</c:v>
                </c:pt>
                <c:pt idx="5897">
                  <c:v>83000000</c:v>
                </c:pt>
                <c:pt idx="5898">
                  <c:v>83000000</c:v>
                </c:pt>
                <c:pt idx="5899">
                  <c:v>83000000</c:v>
                </c:pt>
                <c:pt idx="5900">
                  <c:v>83000000</c:v>
                </c:pt>
                <c:pt idx="5901">
                  <c:v>83000000</c:v>
                </c:pt>
                <c:pt idx="5902">
                  <c:v>83000000</c:v>
                </c:pt>
                <c:pt idx="5903">
                  <c:v>83000000</c:v>
                </c:pt>
                <c:pt idx="5904">
                  <c:v>83000000</c:v>
                </c:pt>
                <c:pt idx="5905">
                  <c:v>83000000</c:v>
                </c:pt>
                <c:pt idx="5906">
                  <c:v>83000000</c:v>
                </c:pt>
                <c:pt idx="5907">
                  <c:v>83000000</c:v>
                </c:pt>
                <c:pt idx="5908">
                  <c:v>83000000</c:v>
                </c:pt>
                <c:pt idx="5909">
                  <c:v>83000000</c:v>
                </c:pt>
                <c:pt idx="5910">
                  <c:v>83000000</c:v>
                </c:pt>
                <c:pt idx="5911">
                  <c:v>83000000</c:v>
                </c:pt>
                <c:pt idx="5912">
                  <c:v>83000000</c:v>
                </c:pt>
                <c:pt idx="5913">
                  <c:v>83000000</c:v>
                </c:pt>
                <c:pt idx="5914">
                  <c:v>83000000</c:v>
                </c:pt>
                <c:pt idx="5915">
                  <c:v>83000000</c:v>
                </c:pt>
                <c:pt idx="5916">
                  <c:v>83000000</c:v>
                </c:pt>
                <c:pt idx="5917">
                  <c:v>83000000</c:v>
                </c:pt>
                <c:pt idx="5918">
                  <c:v>83000000</c:v>
                </c:pt>
                <c:pt idx="5919">
                  <c:v>83000000</c:v>
                </c:pt>
                <c:pt idx="5920">
                  <c:v>83000000</c:v>
                </c:pt>
                <c:pt idx="5921">
                  <c:v>83000000</c:v>
                </c:pt>
                <c:pt idx="5922">
                  <c:v>83000000</c:v>
                </c:pt>
                <c:pt idx="5923">
                  <c:v>83000000</c:v>
                </c:pt>
                <c:pt idx="5924">
                  <c:v>83000000</c:v>
                </c:pt>
                <c:pt idx="5925">
                  <c:v>83000000</c:v>
                </c:pt>
                <c:pt idx="5926">
                  <c:v>83000000</c:v>
                </c:pt>
                <c:pt idx="5927">
                  <c:v>83000000</c:v>
                </c:pt>
                <c:pt idx="5928">
                  <c:v>83000000</c:v>
                </c:pt>
                <c:pt idx="5929">
                  <c:v>83000000</c:v>
                </c:pt>
                <c:pt idx="5930">
                  <c:v>83000000</c:v>
                </c:pt>
                <c:pt idx="5931">
                  <c:v>83000000</c:v>
                </c:pt>
                <c:pt idx="5932">
                  <c:v>83000000</c:v>
                </c:pt>
                <c:pt idx="5933">
                  <c:v>83000000</c:v>
                </c:pt>
                <c:pt idx="5934">
                  <c:v>83000000</c:v>
                </c:pt>
                <c:pt idx="5935">
                  <c:v>83000000</c:v>
                </c:pt>
                <c:pt idx="5936">
                  <c:v>83000000</c:v>
                </c:pt>
                <c:pt idx="5937">
                  <c:v>83000000</c:v>
                </c:pt>
                <c:pt idx="5938">
                  <c:v>83000000</c:v>
                </c:pt>
                <c:pt idx="5939">
                  <c:v>83000000</c:v>
                </c:pt>
                <c:pt idx="5940">
                  <c:v>83000000</c:v>
                </c:pt>
                <c:pt idx="5941">
                  <c:v>83000000</c:v>
                </c:pt>
                <c:pt idx="5942">
                  <c:v>83000000</c:v>
                </c:pt>
                <c:pt idx="5943">
                  <c:v>83000000</c:v>
                </c:pt>
                <c:pt idx="5944">
                  <c:v>83000000</c:v>
                </c:pt>
                <c:pt idx="5945">
                  <c:v>83000000</c:v>
                </c:pt>
                <c:pt idx="5946">
                  <c:v>83000000</c:v>
                </c:pt>
                <c:pt idx="5947">
                  <c:v>83000000</c:v>
                </c:pt>
                <c:pt idx="5948">
                  <c:v>83000000</c:v>
                </c:pt>
                <c:pt idx="5949">
                  <c:v>83000000</c:v>
                </c:pt>
                <c:pt idx="5950">
                  <c:v>83000000</c:v>
                </c:pt>
                <c:pt idx="5951">
                  <c:v>83000000</c:v>
                </c:pt>
                <c:pt idx="5952">
                  <c:v>83000000</c:v>
                </c:pt>
                <c:pt idx="5953">
                  <c:v>83000000</c:v>
                </c:pt>
                <c:pt idx="5954">
                  <c:v>83000000</c:v>
                </c:pt>
                <c:pt idx="5955">
                  <c:v>83000000</c:v>
                </c:pt>
                <c:pt idx="5956">
                  <c:v>83000000</c:v>
                </c:pt>
                <c:pt idx="5957">
                  <c:v>83000000</c:v>
                </c:pt>
                <c:pt idx="5958">
                  <c:v>83000000</c:v>
                </c:pt>
                <c:pt idx="5959">
                  <c:v>83000000</c:v>
                </c:pt>
                <c:pt idx="5960">
                  <c:v>83000000</c:v>
                </c:pt>
                <c:pt idx="5961">
                  <c:v>83000000</c:v>
                </c:pt>
                <c:pt idx="5962">
                  <c:v>83000000</c:v>
                </c:pt>
                <c:pt idx="5963">
                  <c:v>83000000</c:v>
                </c:pt>
                <c:pt idx="5964">
                  <c:v>83000000</c:v>
                </c:pt>
                <c:pt idx="5965">
                  <c:v>83000000</c:v>
                </c:pt>
                <c:pt idx="5966">
                  <c:v>83000000</c:v>
                </c:pt>
                <c:pt idx="5967">
                  <c:v>83000000</c:v>
                </c:pt>
                <c:pt idx="5968">
                  <c:v>83000000</c:v>
                </c:pt>
                <c:pt idx="5969">
                  <c:v>83000000</c:v>
                </c:pt>
                <c:pt idx="5970">
                  <c:v>83000000</c:v>
                </c:pt>
                <c:pt idx="5971">
                  <c:v>83000000</c:v>
                </c:pt>
                <c:pt idx="5972">
                  <c:v>83000000</c:v>
                </c:pt>
                <c:pt idx="5973">
                  <c:v>83000000</c:v>
                </c:pt>
                <c:pt idx="5974">
                  <c:v>83000000</c:v>
                </c:pt>
                <c:pt idx="5975">
                  <c:v>83000000</c:v>
                </c:pt>
                <c:pt idx="5976">
                  <c:v>83000000</c:v>
                </c:pt>
                <c:pt idx="5977">
                  <c:v>83000000</c:v>
                </c:pt>
                <c:pt idx="5978">
                  <c:v>83000000</c:v>
                </c:pt>
                <c:pt idx="5979">
                  <c:v>83000000</c:v>
                </c:pt>
                <c:pt idx="5980">
                  <c:v>83000000</c:v>
                </c:pt>
                <c:pt idx="5981">
                  <c:v>83000000</c:v>
                </c:pt>
                <c:pt idx="5982">
                  <c:v>83000000</c:v>
                </c:pt>
                <c:pt idx="5983">
                  <c:v>83000000</c:v>
                </c:pt>
                <c:pt idx="5984">
                  <c:v>83000000</c:v>
                </c:pt>
                <c:pt idx="5985">
                  <c:v>83000000</c:v>
                </c:pt>
                <c:pt idx="5986">
                  <c:v>83000000</c:v>
                </c:pt>
                <c:pt idx="5987">
                  <c:v>83000000</c:v>
                </c:pt>
                <c:pt idx="5988">
                  <c:v>83000000</c:v>
                </c:pt>
                <c:pt idx="5989">
                  <c:v>83000000</c:v>
                </c:pt>
                <c:pt idx="5990">
                  <c:v>83000000</c:v>
                </c:pt>
                <c:pt idx="5991">
                  <c:v>83000000</c:v>
                </c:pt>
                <c:pt idx="5992">
                  <c:v>83000000</c:v>
                </c:pt>
                <c:pt idx="5993">
                  <c:v>83000000</c:v>
                </c:pt>
                <c:pt idx="5994">
                  <c:v>83000000</c:v>
                </c:pt>
                <c:pt idx="5995">
                  <c:v>83000000</c:v>
                </c:pt>
                <c:pt idx="5996">
                  <c:v>83000000</c:v>
                </c:pt>
                <c:pt idx="5997">
                  <c:v>83000000</c:v>
                </c:pt>
                <c:pt idx="5998">
                  <c:v>83000000</c:v>
                </c:pt>
                <c:pt idx="5999">
                  <c:v>83000000</c:v>
                </c:pt>
                <c:pt idx="6000">
                  <c:v>83000000</c:v>
                </c:pt>
                <c:pt idx="6001">
                  <c:v>83000000</c:v>
                </c:pt>
                <c:pt idx="6002">
                  <c:v>83000000</c:v>
                </c:pt>
                <c:pt idx="6003">
                  <c:v>83000000</c:v>
                </c:pt>
                <c:pt idx="6004">
                  <c:v>83000000</c:v>
                </c:pt>
                <c:pt idx="6005">
                  <c:v>83000000</c:v>
                </c:pt>
                <c:pt idx="6006">
                  <c:v>83000000</c:v>
                </c:pt>
                <c:pt idx="6007">
                  <c:v>83000000</c:v>
                </c:pt>
                <c:pt idx="6008">
                  <c:v>83000000</c:v>
                </c:pt>
                <c:pt idx="6009">
                  <c:v>83000000</c:v>
                </c:pt>
                <c:pt idx="6010">
                  <c:v>83000000</c:v>
                </c:pt>
                <c:pt idx="6011">
                  <c:v>83000000</c:v>
                </c:pt>
                <c:pt idx="6012">
                  <c:v>83000000</c:v>
                </c:pt>
                <c:pt idx="6013">
                  <c:v>83000000</c:v>
                </c:pt>
                <c:pt idx="6014">
                  <c:v>83000000</c:v>
                </c:pt>
                <c:pt idx="6015">
                  <c:v>83000000</c:v>
                </c:pt>
                <c:pt idx="6016">
                  <c:v>83000000</c:v>
                </c:pt>
                <c:pt idx="6017">
                  <c:v>83000000</c:v>
                </c:pt>
                <c:pt idx="6018">
                  <c:v>83000000</c:v>
                </c:pt>
                <c:pt idx="6019">
                  <c:v>83000000</c:v>
                </c:pt>
                <c:pt idx="6020">
                  <c:v>83000000</c:v>
                </c:pt>
                <c:pt idx="6021">
                  <c:v>83000000</c:v>
                </c:pt>
                <c:pt idx="6022">
                  <c:v>83000000</c:v>
                </c:pt>
                <c:pt idx="6023">
                  <c:v>83000000</c:v>
                </c:pt>
                <c:pt idx="6024">
                  <c:v>83000000</c:v>
                </c:pt>
                <c:pt idx="6025">
                  <c:v>83000000</c:v>
                </c:pt>
                <c:pt idx="6026">
                  <c:v>83000000</c:v>
                </c:pt>
                <c:pt idx="6027">
                  <c:v>83000000</c:v>
                </c:pt>
                <c:pt idx="6028">
                  <c:v>83000000</c:v>
                </c:pt>
                <c:pt idx="6029">
                  <c:v>83000000</c:v>
                </c:pt>
                <c:pt idx="6030">
                  <c:v>83000000</c:v>
                </c:pt>
                <c:pt idx="6031">
                  <c:v>83000000</c:v>
                </c:pt>
                <c:pt idx="6032">
                  <c:v>83000000</c:v>
                </c:pt>
                <c:pt idx="6033">
                  <c:v>83000000</c:v>
                </c:pt>
                <c:pt idx="6034">
                  <c:v>83000000</c:v>
                </c:pt>
                <c:pt idx="6035">
                  <c:v>83000000</c:v>
                </c:pt>
                <c:pt idx="6036">
                  <c:v>83000000</c:v>
                </c:pt>
                <c:pt idx="6037">
                  <c:v>83000000</c:v>
                </c:pt>
                <c:pt idx="6038">
                  <c:v>83000000</c:v>
                </c:pt>
                <c:pt idx="6039">
                  <c:v>83000000</c:v>
                </c:pt>
                <c:pt idx="6040">
                  <c:v>83000000</c:v>
                </c:pt>
                <c:pt idx="6041">
                  <c:v>83000000</c:v>
                </c:pt>
                <c:pt idx="6042">
                  <c:v>83000000</c:v>
                </c:pt>
                <c:pt idx="6043">
                  <c:v>83000000</c:v>
                </c:pt>
                <c:pt idx="6044">
                  <c:v>83000000</c:v>
                </c:pt>
                <c:pt idx="6045">
                  <c:v>83000000</c:v>
                </c:pt>
                <c:pt idx="6046">
                  <c:v>83000000</c:v>
                </c:pt>
                <c:pt idx="6047">
                  <c:v>83000000</c:v>
                </c:pt>
                <c:pt idx="6048">
                  <c:v>83000000</c:v>
                </c:pt>
                <c:pt idx="6049">
                  <c:v>83000000</c:v>
                </c:pt>
                <c:pt idx="6050">
                  <c:v>83000000</c:v>
                </c:pt>
                <c:pt idx="6051">
                  <c:v>83000000</c:v>
                </c:pt>
                <c:pt idx="6052">
                  <c:v>83000000</c:v>
                </c:pt>
                <c:pt idx="6053">
                  <c:v>83000000</c:v>
                </c:pt>
                <c:pt idx="6054">
                  <c:v>83000000</c:v>
                </c:pt>
                <c:pt idx="6055">
                  <c:v>83000000</c:v>
                </c:pt>
                <c:pt idx="6056">
                  <c:v>83000000</c:v>
                </c:pt>
                <c:pt idx="6057">
                  <c:v>83000000</c:v>
                </c:pt>
                <c:pt idx="6058">
                  <c:v>83000000</c:v>
                </c:pt>
                <c:pt idx="6059">
                  <c:v>83000000</c:v>
                </c:pt>
                <c:pt idx="6060">
                  <c:v>83000000</c:v>
                </c:pt>
                <c:pt idx="6061">
                  <c:v>83000000</c:v>
                </c:pt>
                <c:pt idx="6062">
                  <c:v>83000000</c:v>
                </c:pt>
                <c:pt idx="6063">
                  <c:v>83000000</c:v>
                </c:pt>
                <c:pt idx="6064">
                  <c:v>83000000</c:v>
                </c:pt>
                <c:pt idx="6065">
                  <c:v>83000000</c:v>
                </c:pt>
                <c:pt idx="6066">
                  <c:v>83000000</c:v>
                </c:pt>
                <c:pt idx="6067">
                  <c:v>83000000</c:v>
                </c:pt>
                <c:pt idx="6068">
                  <c:v>83000000</c:v>
                </c:pt>
                <c:pt idx="6069">
                  <c:v>83000000</c:v>
                </c:pt>
                <c:pt idx="6070">
                  <c:v>83000000</c:v>
                </c:pt>
                <c:pt idx="6071">
                  <c:v>83000000</c:v>
                </c:pt>
                <c:pt idx="6072">
                  <c:v>83000000</c:v>
                </c:pt>
                <c:pt idx="6073">
                  <c:v>83000000</c:v>
                </c:pt>
                <c:pt idx="6074">
                  <c:v>83000000</c:v>
                </c:pt>
                <c:pt idx="6075">
                  <c:v>83000000</c:v>
                </c:pt>
                <c:pt idx="6076">
                  <c:v>83000000</c:v>
                </c:pt>
                <c:pt idx="6077">
                  <c:v>83000000</c:v>
                </c:pt>
                <c:pt idx="6078">
                  <c:v>83000000</c:v>
                </c:pt>
                <c:pt idx="6079">
                  <c:v>83000000</c:v>
                </c:pt>
                <c:pt idx="6080">
                  <c:v>83000000</c:v>
                </c:pt>
                <c:pt idx="6081">
                  <c:v>83000000</c:v>
                </c:pt>
                <c:pt idx="6082">
                  <c:v>83000000</c:v>
                </c:pt>
                <c:pt idx="6083">
                  <c:v>83000000</c:v>
                </c:pt>
                <c:pt idx="6084">
                  <c:v>83000000</c:v>
                </c:pt>
                <c:pt idx="6085">
                  <c:v>83000000</c:v>
                </c:pt>
                <c:pt idx="6086">
                  <c:v>83000000</c:v>
                </c:pt>
                <c:pt idx="6087">
                  <c:v>83000000</c:v>
                </c:pt>
                <c:pt idx="6088">
                  <c:v>83000000</c:v>
                </c:pt>
                <c:pt idx="6089">
                  <c:v>83000000</c:v>
                </c:pt>
                <c:pt idx="6090">
                  <c:v>83000000</c:v>
                </c:pt>
                <c:pt idx="6091">
                  <c:v>83000000</c:v>
                </c:pt>
                <c:pt idx="6092">
                  <c:v>83000000</c:v>
                </c:pt>
                <c:pt idx="6093">
                  <c:v>83000000</c:v>
                </c:pt>
                <c:pt idx="6094">
                  <c:v>83000000</c:v>
                </c:pt>
                <c:pt idx="6095">
                  <c:v>83000000</c:v>
                </c:pt>
                <c:pt idx="6096">
                  <c:v>83000000</c:v>
                </c:pt>
                <c:pt idx="6097">
                  <c:v>83000000</c:v>
                </c:pt>
                <c:pt idx="6098">
                  <c:v>83000000</c:v>
                </c:pt>
                <c:pt idx="6099">
                  <c:v>83000000</c:v>
                </c:pt>
                <c:pt idx="6100">
                  <c:v>83000000</c:v>
                </c:pt>
                <c:pt idx="6101">
                  <c:v>83000000</c:v>
                </c:pt>
                <c:pt idx="6102">
                  <c:v>83000000</c:v>
                </c:pt>
                <c:pt idx="6103">
                  <c:v>83000000</c:v>
                </c:pt>
                <c:pt idx="6104">
                  <c:v>83000000</c:v>
                </c:pt>
                <c:pt idx="6105">
                  <c:v>83000000</c:v>
                </c:pt>
                <c:pt idx="6106">
                  <c:v>83000000</c:v>
                </c:pt>
                <c:pt idx="6107">
                  <c:v>83000000</c:v>
                </c:pt>
                <c:pt idx="6108">
                  <c:v>83000000</c:v>
                </c:pt>
                <c:pt idx="6109">
                  <c:v>83000000</c:v>
                </c:pt>
                <c:pt idx="6110">
                  <c:v>83000000</c:v>
                </c:pt>
                <c:pt idx="6111">
                  <c:v>83000000</c:v>
                </c:pt>
                <c:pt idx="6112">
                  <c:v>83000000</c:v>
                </c:pt>
                <c:pt idx="6113">
                  <c:v>83000000</c:v>
                </c:pt>
                <c:pt idx="6114">
                  <c:v>83000000</c:v>
                </c:pt>
                <c:pt idx="6115">
                  <c:v>83000000</c:v>
                </c:pt>
                <c:pt idx="6116">
                  <c:v>83000000</c:v>
                </c:pt>
                <c:pt idx="6117">
                  <c:v>83000000</c:v>
                </c:pt>
                <c:pt idx="6118">
                  <c:v>83000000</c:v>
                </c:pt>
                <c:pt idx="6119">
                  <c:v>83000000</c:v>
                </c:pt>
                <c:pt idx="6120">
                  <c:v>83000000</c:v>
                </c:pt>
                <c:pt idx="6121">
                  <c:v>83000000</c:v>
                </c:pt>
                <c:pt idx="6122">
                  <c:v>83000000</c:v>
                </c:pt>
                <c:pt idx="6123">
                  <c:v>83000000</c:v>
                </c:pt>
                <c:pt idx="6124">
                  <c:v>83000000</c:v>
                </c:pt>
                <c:pt idx="6125">
                  <c:v>83000000</c:v>
                </c:pt>
                <c:pt idx="6126">
                  <c:v>83000000</c:v>
                </c:pt>
                <c:pt idx="6127">
                  <c:v>83000000</c:v>
                </c:pt>
                <c:pt idx="6128">
                  <c:v>83000000</c:v>
                </c:pt>
                <c:pt idx="6129">
                  <c:v>83000000</c:v>
                </c:pt>
                <c:pt idx="6130">
                  <c:v>83000000</c:v>
                </c:pt>
                <c:pt idx="6131">
                  <c:v>83000000</c:v>
                </c:pt>
                <c:pt idx="6132">
                  <c:v>83000000</c:v>
                </c:pt>
                <c:pt idx="6133">
                  <c:v>83000000</c:v>
                </c:pt>
                <c:pt idx="6134">
                  <c:v>83000000</c:v>
                </c:pt>
                <c:pt idx="6135">
                  <c:v>83000000</c:v>
                </c:pt>
                <c:pt idx="6136">
                  <c:v>83000000</c:v>
                </c:pt>
                <c:pt idx="6137">
                  <c:v>83000000</c:v>
                </c:pt>
                <c:pt idx="6138">
                  <c:v>83000000</c:v>
                </c:pt>
                <c:pt idx="6139">
                  <c:v>83000000</c:v>
                </c:pt>
                <c:pt idx="6140">
                  <c:v>83000000</c:v>
                </c:pt>
                <c:pt idx="6141">
                  <c:v>83000000</c:v>
                </c:pt>
                <c:pt idx="6142">
                  <c:v>83000000</c:v>
                </c:pt>
                <c:pt idx="6143">
                  <c:v>83000000</c:v>
                </c:pt>
                <c:pt idx="6144">
                  <c:v>83000000</c:v>
                </c:pt>
                <c:pt idx="6145">
                  <c:v>83000000</c:v>
                </c:pt>
                <c:pt idx="6146">
                  <c:v>83000000</c:v>
                </c:pt>
                <c:pt idx="6147">
                  <c:v>83000000</c:v>
                </c:pt>
                <c:pt idx="6148">
                  <c:v>83000000</c:v>
                </c:pt>
                <c:pt idx="6149">
                  <c:v>83000000</c:v>
                </c:pt>
                <c:pt idx="6150">
                  <c:v>83000000</c:v>
                </c:pt>
                <c:pt idx="6151">
                  <c:v>83000000</c:v>
                </c:pt>
                <c:pt idx="6152">
                  <c:v>83000000</c:v>
                </c:pt>
                <c:pt idx="6153">
                  <c:v>83000000</c:v>
                </c:pt>
                <c:pt idx="6154">
                  <c:v>83000000</c:v>
                </c:pt>
                <c:pt idx="6155">
                  <c:v>83000000</c:v>
                </c:pt>
                <c:pt idx="6156">
                  <c:v>83000000</c:v>
                </c:pt>
                <c:pt idx="6157">
                  <c:v>83000000</c:v>
                </c:pt>
                <c:pt idx="6158">
                  <c:v>83000000</c:v>
                </c:pt>
                <c:pt idx="6159">
                  <c:v>83000000</c:v>
                </c:pt>
                <c:pt idx="6160">
                  <c:v>83000000</c:v>
                </c:pt>
                <c:pt idx="6161">
                  <c:v>83000000</c:v>
                </c:pt>
                <c:pt idx="6162">
                  <c:v>83000000</c:v>
                </c:pt>
                <c:pt idx="6163">
                  <c:v>83000000</c:v>
                </c:pt>
                <c:pt idx="6164">
                  <c:v>83000000</c:v>
                </c:pt>
                <c:pt idx="6165">
                  <c:v>83000000</c:v>
                </c:pt>
                <c:pt idx="6166">
                  <c:v>83000000</c:v>
                </c:pt>
                <c:pt idx="6167">
                  <c:v>83000000</c:v>
                </c:pt>
                <c:pt idx="6168">
                  <c:v>83000000</c:v>
                </c:pt>
                <c:pt idx="6169">
                  <c:v>83000000</c:v>
                </c:pt>
                <c:pt idx="6170">
                  <c:v>83000000</c:v>
                </c:pt>
                <c:pt idx="6171">
                  <c:v>83000000</c:v>
                </c:pt>
                <c:pt idx="6172">
                  <c:v>83000000</c:v>
                </c:pt>
                <c:pt idx="6173">
                  <c:v>83000000</c:v>
                </c:pt>
                <c:pt idx="6174">
                  <c:v>83000000</c:v>
                </c:pt>
                <c:pt idx="6175">
                  <c:v>83000000</c:v>
                </c:pt>
                <c:pt idx="6176">
                  <c:v>83000000</c:v>
                </c:pt>
                <c:pt idx="6177">
                  <c:v>83000000</c:v>
                </c:pt>
                <c:pt idx="6178">
                  <c:v>83000000</c:v>
                </c:pt>
                <c:pt idx="6179">
                  <c:v>83000000</c:v>
                </c:pt>
                <c:pt idx="6180">
                  <c:v>83000000</c:v>
                </c:pt>
                <c:pt idx="6181">
                  <c:v>83000000</c:v>
                </c:pt>
                <c:pt idx="6182">
                  <c:v>83000000</c:v>
                </c:pt>
                <c:pt idx="6183">
                  <c:v>83000000</c:v>
                </c:pt>
                <c:pt idx="6184">
                  <c:v>83000000</c:v>
                </c:pt>
                <c:pt idx="6185">
                  <c:v>83000000</c:v>
                </c:pt>
                <c:pt idx="6186">
                  <c:v>83000000</c:v>
                </c:pt>
                <c:pt idx="6187">
                  <c:v>83000000</c:v>
                </c:pt>
                <c:pt idx="6188">
                  <c:v>83000000</c:v>
                </c:pt>
                <c:pt idx="6189">
                  <c:v>83000000</c:v>
                </c:pt>
                <c:pt idx="6190">
                  <c:v>83000000</c:v>
                </c:pt>
                <c:pt idx="6191">
                  <c:v>83000000</c:v>
                </c:pt>
                <c:pt idx="6192">
                  <c:v>83000000</c:v>
                </c:pt>
                <c:pt idx="6193">
                  <c:v>83000000</c:v>
                </c:pt>
                <c:pt idx="6194">
                  <c:v>83000000</c:v>
                </c:pt>
                <c:pt idx="6195">
                  <c:v>83000000</c:v>
                </c:pt>
                <c:pt idx="6196">
                  <c:v>83000000</c:v>
                </c:pt>
                <c:pt idx="6197">
                  <c:v>83000000</c:v>
                </c:pt>
                <c:pt idx="6198">
                  <c:v>83000000</c:v>
                </c:pt>
                <c:pt idx="6199">
                  <c:v>83000000</c:v>
                </c:pt>
                <c:pt idx="6200">
                  <c:v>83000000</c:v>
                </c:pt>
                <c:pt idx="6201">
                  <c:v>83000000</c:v>
                </c:pt>
                <c:pt idx="6202">
                  <c:v>83000000</c:v>
                </c:pt>
                <c:pt idx="6203">
                  <c:v>83000000</c:v>
                </c:pt>
                <c:pt idx="6204">
                  <c:v>83000000</c:v>
                </c:pt>
                <c:pt idx="6205">
                  <c:v>83000000</c:v>
                </c:pt>
                <c:pt idx="6206">
                  <c:v>83000000</c:v>
                </c:pt>
                <c:pt idx="6207">
                  <c:v>83000000</c:v>
                </c:pt>
                <c:pt idx="6208">
                  <c:v>83000000</c:v>
                </c:pt>
                <c:pt idx="6209">
                  <c:v>83000000</c:v>
                </c:pt>
                <c:pt idx="6210">
                  <c:v>83000000</c:v>
                </c:pt>
                <c:pt idx="6211">
                  <c:v>83000000</c:v>
                </c:pt>
                <c:pt idx="6212">
                  <c:v>83000000</c:v>
                </c:pt>
                <c:pt idx="6213">
                  <c:v>83000000</c:v>
                </c:pt>
                <c:pt idx="6214">
                  <c:v>83000000</c:v>
                </c:pt>
                <c:pt idx="6215">
                  <c:v>83000000</c:v>
                </c:pt>
                <c:pt idx="6216">
                  <c:v>83000000</c:v>
                </c:pt>
                <c:pt idx="6217">
                  <c:v>83000000</c:v>
                </c:pt>
                <c:pt idx="6218">
                  <c:v>83000000</c:v>
                </c:pt>
                <c:pt idx="6219">
                  <c:v>83000000</c:v>
                </c:pt>
                <c:pt idx="6220">
                  <c:v>83000000</c:v>
                </c:pt>
                <c:pt idx="6221">
                  <c:v>83000000</c:v>
                </c:pt>
                <c:pt idx="6222">
                  <c:v>83000000</c:v>
                </c:pt>
                <c:pt idx="6223">
                  <c:v>83000000</c:v>
                </c:pt>
                <c:pt idx="6224">
                  <c:v>83000000</c:v>
                </c:pt>
                <c:pt idx="6225">
                  <c:v>83000000</c:v>
                </c:pt>
                <c:pt idx="6226">
                  <c:v>83000000</c:v>
                </c:pt>
                <c:pt idx="6227">
                  <c:v>83000000</c:v>
                </c:pt>
                <c:pt idx="6228">
                  <c:v>83000000</c:v>
                </c:pt>
                <c:pt idx="6229">
                  <c:v>83000000</c:v>
                </c:pt>
                <c:pt idx="6230">
                  <c:v>83000000</c:v>
                </c:pt>
                <c:pt idx="6231">
                  <c:v>83000000</c:v>
                </c:pt>
                <c:pt idx="6232">
                  <c:v>83000000</c:v>
                </c:pt>
                <c:pt idx="6233">
                  <c:v>83000000</c:v>
                </c:pt>
                <c:pt idx="6234">
                  <c:v>83000000</c:v>
                </c:pt>
                <c:pt idx="6235">
                  <c:v>83000000</c:v>
                </c:pt>
                <c:pt idx="6236">
                  <c:v>83000000</c:v>
                </c:pt>
                <c:pt idx="6237">
                  <c:v>83000000</c:v>
                </c:pt>
                <c:pt idx="6238">
                  <c:v>83000000</c:v>
                </c:pt>
                <c:pt idx="6239">
                  <c:v>83000000</c:v>
                </c:pt>
                <c:pt idx="6240">
                  <c:v>83000000</c:v>
                </c:pt>
                <c:pt idx="6241">
                  <c:v>83000000</c:v>
                </c:pt>
                <c:pt idx="6242">
                  <c:v>83000000</c:v>
                </c:pt>
                <c:pt idx="6243">
                  <c:v>83000000</c:v>
                </c:pt>
                <c:pt idx="6244">
                  <c:v>83000000</c:v>
                </c:pt>
                <c:pt idx="6245">
                  <c:v>83000000</c:v>
                </c:pt>
                <c:pt idx="6246">
                  <c:v>83000000</c:v>
                </c:pt>
                <c:pt idx="6247">
                  <c:v>83000000</c:v>
                </c:pt>
                <c:pt idx="6248">
                  <c:v>83000000</c:v>
                </c:pt>
                <c:pt idx="6249">
                  <c:v>83000000</c:v>
                </c:pt>
                <c:pt idx="6250">
                  <c:v>83000000</c:v>
                </c:pt>
                <c:pt idx="6251">
                  <c:v>83000000</c:v>
                </c:pt>
                <c:pt idx="6252">
                  <c:v>83000000</c:v>
                </c:pt>
                <c:pt idx="6253">
                  <c:v>83000000</c:v>
                </c:pt>
                <c:pt idx="6254">
                  <c:v>83000000</c:v>
                </c:pt>
                <c:pt idx="6255">
                  <c:v>83000000</c:v>
                </c:pt>
                <c:pt idx="6256">
                  <c:v>83000000</c:v>
                </c:pt>
                <c:pt idx="6257">
                  <c:v>83000000</c:v>
                </c:pt>
                <c:pt idx="6258">
                  <c:v>83000000</c:v>
                </c:pt>
                <c:pt idx="6259">
                  <c:v>83000000</c:v>
                </c:pt>
                <c:pt idx="6260">
                  <c:v>83000000</c:v>
                </c:pt>
                <c:pt idx="6261">
                  <c:v>83000000</c:v>
                </c:pt>
                <c:pt idx="6262">
                  <c:v>83000000</c:v>
                </c:pt>
                <c:pt idx="6263">
                  <c:v>83000000</c:v>
                </c:pt>
                <c:pt idx="6264">
                  <c:v>83000000</c:v>
                </c:pt>
                <c:pt idx="6265">
                  <c:v>83000000</c:v>
                </c:pt>
                <c:pt idx="6266">
                  <c:v>83000000</c:v>
                </c:pt>
                <c:pt idx="6267">
                  <c:v>83000000</c:v>
                </c:pt>
                <c:pt idx="6268">
                  <c:v>83000000</c:v>
                </c:pt>
                <c:pt idx="6269">
                  <c:v>83000000</c:v>
                </c:pt>
                <c:pt idx="6270">
                  <c:v>83000000</c:v>
                </c:pt>
                <c:pt idx="6271">
                  <c:v>83000000</c:v>
                </c:pt>
                <c:pt idx="6272">
                  <c:v>83000000</c:v>
                </c:pt>
                <c:pt idx="6273">
                  <c:v>83000000</c:v>
                </c:pt>
                <c:pt idx="6274">
                  <c:v>83000000</c:v>
                </c:pt>
                <c:pt idx="6275">
                  <c:v>83000000</c:v>
                </c:pt>
                <c:pt idx="6276">
                  <c:v>83000000</c:v>
                </c:pt>
                <c:pt idx="6277">
                  <c:v>83000000</c:v>
                </c:pt>
                <c:pt idx="6278">
                  <c:v>83000000</c:v>
                </c:pt>
                <c:pt idx="6279">
                  <c:v>83000000</c:v>
                </c:pt>
                <c:pt idx="6280">
                  <c:v>83000000</c:v>
                </c:pt>
                <c:pt idx="6281">
                  <c:v>83000000</c:v>
                </c:pt>
                <c:pt idx="6282">
                  <c:v>83000000</c:v>
                </c:pt>
                <c:pt idx="6283">
                  <c:v>83000000</c:v>
                </c:pt>
                <c:pt idx="6284">
                  <c:v>83000000</c:v>
                </c:pt>
                <c:pt idx="6285">
                  <c:v>83000000</c:v>
                </c:pt>
                <c:pt idx="6286">
                  <c:v>83000000</c:v>
                </c:pt>
                <c:pt idx="6287">
                  <c:v>83000000</c:v>
                </c:pt>
                <c:pt idx="6288">
                  <c:v>83000000</c:v>
                </c:pt>
                <c:pt idx="6289">
                  <c:v>83000000</c:v>
                </c:pt>
                <c:pt idx="6290">
                  <c:v>83000000</c:v>
                </c:pt>
                <c:pt idx="6291">
                  <c:v>83000000</c:v>
                </c:pt>
                <c:pt idx="6292">
                  <c:v>83000000</c:v>
                </c:pt>
                <c:pt idx="6293">
                  <c:v>83000000</c:v>
                </c:pt>
                <c:pt idx="6294">
                  <c:v>83000000</c:v>
                </c:pt>
                <c:pt idx="6295">
                  <c:v>83000000</c:v>
                </c:pt>
                <c:pt idx="6296">
                  <c:v>83000000</c:v>
                </c:pt>
                <c:pt idx="6297">
                  <c:v>83000000</c:v>
                </c:pt>
                <c:pt idx="6298">
                  <c:v>83000000</c:v>
                </c:pt>
                <c:pt idx="6299">
                  <c:v>83000000</c:v>
                </c:pt>
                <c:pt idx="6300">
                  <c:v>83000000</c:v>
                </c:pt>
                <c:pt idx="6301">
                  <c:v>83000000</c:v>
                </c:pt>
                <c:pt idx="6302">
                  <c:v>83000000</c:v>
                </c:pt>
                <c:pt idx="6303">
                  <c:v>83000000</c:v>
                </c:pt>
                <c:pt idx="6304">
                  <c:v>83000000</c:v>
                </c:pt>
                <c:pt idx="6305">
                  <c:v>83000000</c:v>
                </c:pt>
                <c:pt idx="6306">
                  <c:v>83000000</c:v>
                </c:pt>
                <c:pt idx="6307">
                  <c:v>83000000</c:v>
                </c:pt>
                <c:pt idx="6308">
                  <c:v>83000000</c:v>
                </c:pt>
                <c:pt idx="6309">
                  <c:v>83000000</c:v>
                </c:pt>
                <c:pt idx="6310">
                  <c:v>83000000</c:v>
                </c:pt>
                <c:pt idx="6311">
                  <c:v>83000000</c:v>
                </c:pt>
                <c:pt idx="6312">
                  <c:v>83000000</c:v>
                </c:pt>
                <c:pt idx="6313">
                  <c:v>83000000</c:v>
                </c:pt>
                <c:pt idx="6314">
                  <c:v>83000000</c:v>
                </c:pt>
                <c:pt idx="6315">
                  <c:v>83000000</c:v>
                </c:pt>
                <c:pt idx="6316">
                  <c:v>83000000</c:v>
                </c:pt>
                <c:pt idx="6317">
                  <c:v>83000000</c:v>
                </c:pt>
                <c:pt idx="6318">
                  <c:v>83000000</c:v>
                </c:pt>
                <c:pt idx="6319">
                  <c:v>83000000</c:v>
                </c:pt>
                <c:pt idx="6320">
                  <c:v>83000000</c:v>
                </c:pt>
                <c:pt idx="6321">
                  <c:v>83000000</c:v>
                </c:pt>
                <c:pt idx="6322">
                  <c:v>83000000</c:v>
                </c:pt>
                <c:pt idx="6323">
                  <c:v>83000000</c:v>
                </c:pt>
                <c:pt idx="6324">
                  <c:v>83000000</c:v>
                </c:pt>
                <c:pt idx="6325">
                  <c:v>83000000</c:v>
                </c:pt>
                <c:pt idx="6326">
                  <c:v>83000000</c:v>
                </c:pt>
                <c:pt idx="6327">
                  <c:v>83000000</c:v>
                </c:pt>
                <c:pt idx="6328">
                  <c:v>83000000</c:v>
                </c:pt>
                <c:pt idx="6329">
                  <c:v>83000000</c:v>
                </c:pt>
                <c:pt idx="6330">
                  <c:v>83000000</c:v>
                </c:pt>
                <c:pt idx="6331">
                  <c:v>83000000</c:v>
                </c:pt>
                <c:pt idx="6332">
                  <c:v>83000000</c:v>
                </c:pt>
                <c:pt idx="6333">
                  <c:v>83000000</c:v>
                </c:pt>
                <c:pt idx="6334">
                  <c:v>83000000</c:v>
                </c:pt>
                <c:pt idx="6335">
                  <c:v>83000000</c:v>
                </c:pt>
                <c:pt idx="6336">
                  <c:v>83000000</c:v>
                </c:pt>
                <c:pt idx="6337">
                  <c:v>83000000</c:v>
                </c:pt>
                <c:pt idx="6338">
                  <c:v>83000000</c:v>
                </c:pt>
                <c:pt idx="6339">
                  <c:v>83000000</c:v>
                </c:pt>
                <c:pt idx="6340">
                  <c:v>83000000</c:v>
                </c:pt>
                <c:pt idx="6341">
                  <c:v>83000000</c:v>
                </c:pt>
                <c:pt idx="6342">
                  <c:v>83000000</c:v>
                </c:pt>
                <c:pt idx="6343">
                  <c:v>83000000</c:v>
                </c:pt>
                <c:pt idx="6344">
                  <c:v>83000000</c:v>
                </c:pt>
                <c:pt idx="6345">
                  <c:v>83000000</c:v>
                </c:pt>
                <c:pt idx="6346">
                  <c:v>83000000</c:v>
                </c:pt>
                <c:pt idx="6347">
                  <c:v>83000000</c:v>
                </c:pt>
                <c:pt idx="6348">
                  <c:v>83000000</c:v>
                </c:pt>
                <c:pt idx="6349">
                  <c:v>83000000</c:v>
                </c:pt>
                <c:pt idx="6350">
                  <c:v>83000000</c:v>
                </c:pt>
                <c:pt idx="6351">
                  <c:v>83000000</c:v>
                </c:pt>
                <c:pt idx="6352">
                  <c:v>83000000</c:v>
                </c:pt>
                <c:pt idx="6353">
                  <c:v>83000000</c:v>
                </c:pt>
                <c:pt idx="6354">
                  <c:v>83000000</c:v>
                </c:pt>
                <c:pt idx="6355">
                  <c:v>83000000</c:v>
                </c:pt>
                <c:pt idx="6356">
                  <c:v>83000000</c:v>
                </c:pt>
                <c:pt idx="6357">
                  <c:v>83000000</c:v>
                </c:pt>
                <c:pt idx="6358">
                  <c:v>83000000</c:v>
                </c:pt>
                <c:pt idx="6359">
                  <c:v>83000000</c:v>
                </c:pt>
                <c:pt idx="6360">
                  <c:v>83000000</c:v>
                </c:pt>
                <c:pt idx="6361">
                  <c:v>83000000</c:v>
                </c:pt>
                <c:pt idx="6362">
                  <c:v>83000000</c:v>
                </c:pt>
                <c:pt idx="6363">
                  <c:v>83000000</c:v>
                </c:pt>
                <c:pt idx="6364">
                  <c:v>83000000</c:v>
                </c:pt>
                <c:pt idx="6365">
                  <c:v>83000000</c:v>
                </c:pt>
                <c:pt idx="6366">
                  <c:v>83000000</c:v>
                </c:pt>
                <c:pt idx="6367">
                  <c:v>83000000</c:v>
                </c:pt>
                <c:pt idx="6368">
                  <c:v>83000000</c:v>
                </c:pt>
                <c:pt idx="6369">
                  <c:v>83000000</c:v>
                </c:pt>
                <c:pt idx="6370">
                  <c:v>83000000</c:v>
                </c:pt>
                <c:pt idx="6371">
                  <c:v>83000000</c:v>
                </c:pt>
                <c:pt idx="6372">
                  <c:v>83000000</c:v>
                </c:pt>
                <c:pt idx="6373">
                  <c:v>83000000</c:v>
                </c:pt>
                <c:pt idx="6374">
                  <c:v>83000000</c:v>
                </c:pt>
                <c:pt idx="6375">
                  <c:v>83000000</c:v>
                </c:pt>
                <c:pt idx="6376">
                  <c:v>83000000</c:v>
                </c:pt>
                <c:pt idx="6377">
                  <c:v>83000000</c:v>
                </c:pt>
                <c:pt idx="6378">
                  <c:v>83000000</c:v>
                </c:pt>
                <c:pt idx="6379">
                  <c:v>83000000</c:v>
                </c:pt>
                <c:pt idx="6380">
                  <c:v>83000000</c:v>
                </c:pt>
                <c:pt idx="6381">
                  <c:v>83000000</c:v>
                </c:pt>
                <c:pt idx="6382">
                  <c:v>83000000</c:v>
                </c:pt>
                <c:pt idx="6383">
                  <c:v>83000000</c:v>
                </c:pt>
                <c:pt idx="6384">
                  <c:v>83000000</c:v>
                </c:pt>
                <c:pt idx="6385">
                  <c:v>83000000</c:v>
                </c:pt>
                <c:pt idx="6386">
                  <c:v>83000000</c:v>
                </c:pt>
                <c:pt idx="6387">
                  <c:v>83000000</c:v>
                </c:pt>
                <c:pt idx="6388">
                  <c:v>83000000</c:v>
                </c:pt>
                <c:pt idx="6389">
                  <c:v>83000000</c:v>
                </c:pt>
                <c:pt idx="6390">
                  <c:v>83000000</c:v>
                </c:pt>
                <c:pt idx="6391">
                  <c:v>83000000</c:v>
                </c:pt>
                <c:pt idx="6392">
                  <c:v>83000000</c:v>
                </c:pt>
                <c:pt idx="6393">
                  <c:v>83000000</c:v>
                </c:pt>
                <c:pt idx="6394">
                  <c:v>83000000</c:v>
                </c:pt>
                <c:pt idx="6395">
                  <c:v>83000000</c:v>
                </c:pt>
                <c:pt idx="6396">
                  <c:v>83000000</c:v>
                </c:pt>
                <c:pt idx="6397">
                  <c:v>83000000</c:v>
                </c:pt>
                <c:pt idx="6398">
                  <c:v>83000000</c:v>
                </c:pt>
                <c:pt idx="6399">
                  <c:v>83000000</c:v>
                </c:pt>
                <c:pt idx="6400">
                  <c:v>83000000</c:v>
                </c:pt>
                <c:pt idx="6401">
                  <c:v>83000000</c:v>
                </c:pt>
                <c:pt idx="6402">
                  <c:v>83000000</c:v>
                </c:pt>
                <c:pt idx="6403">
                  <c:v>83000000</c:v>
                </c:pt>
                <c:pt idx="6404">
                  <c:v>83000000</c:v>
                </c:pt>
                <c:pt idx="6405">
                  <c:v>83000000</c:v>
                </c:pt>
                <c:pt idx="6406">
                  <c:v>83000000</c:v>
                </c:pt>
                <c:pt idx="6407">
                  <c:v>83000000</c:v>
                </c:pt>
                <c:pt idx="6408">
                  <c:v>83000000</c:v>
                </c:pt>
                <c:pt idx="6409">
                  <c:v>83000000</c:v>
                </c:pt>
                <c:pt idx="6410">
                  <c:v>83000000</c:v>
                </c:pt>
                <c:pt idx="6411">
                  <c:v>83000000</c:v>
                </c:pt>
                <c:pt idx="6412">
                  <c:v>83000000</c:v>
                </c:pt>
                <c:pt idx="6413">
                  <c:v>83000000</c:v>
                </c:pt>
                <c:pt idx="6414">
                  <c:v>83000000</c:v>
                </c:pt>
                <c:pt idx="6415">
                  <c:v>83000000</c:v>
                </c:pt>
                <c:pt idx="6416">
                  <c:v>83000000</c:v>
                </c:pt>
                <c:pt idx="6417">
                  <c:v>83000000</c:v>
                </c:pt>
                <c:pt idx="6418">
                  <c:v>83000000</c:v>
                </c:pt>
                <c:pt idx="6419">
                  <c:v>83000000</c:v>
                </c:pt>
                <c:pt idx="6420">
                  <c:v>83000000</c:v>
                </c:pt>
                <c:pt idx="6421">
                  <c:v>83000000</c:v>
                </c:pt>
                <c:pt idx="6422">
                  <c:v>83000000</c:v>
                </c:pt>
                <c:pt idx="6423">
                  <c:v>83000000</c:v>
                </c:pt>
                <c:pt idx="6424">
                  <c:v>83000000</c:v>
                </c:pt>
                <c:pt idx="6425">
                  <c:v>83000000</c:v>
                </c:pt>
                <c:pt idx="6426">
                  <c:v>83000000</c:v>
                </c:pt>
                <c:pt idx="6427">
                  <c:v>83000000</c:v>
                </c:pt>
                <c:pt idx="6428">
                  <c:v>83000000</c:v>
                </c:pt>
                <c:pt idx="6429">
                  <c:v>83000000</c:v>
                </c:pt>
                <c:pt idx="6430">
                  <c:v>83000000</c:v>
                </c:pt>
                <c:pt idx="6431">
                  <c:v>83000000</c:v>
                </c:pt>
                <c:pt idx="6432">
                  <c:v>83000000</c:v>
                </c:pt>
                <c:pt idx="6433">
                  <c:v>83000000</c:v>
                </c:pt>
                <c:pt idx="6434">
                  <c:v>83000000</c:v>
                </c:pt>
                <c:pt idx="6435">
                  <c:v>83000000</c:v>
                </c:pt>
                <c:pt idx="6436">
                  <c:v>83000000</c:v>
                </c:pt>
                <c:pt idx="6437">
                  <c:v>83000000</c:v>
                </c:pt>
                <c:pt idx="6438">
                  <c:v>83000000</c:v>
                </c:pt>
                <c:pt idx="6439">
                  <c:v>83000000</c:v>
                </c:pt>
                <c:pt idx="6440">
                  <c:v>83000000</c:v>
                </c:pt>
                <c:pt idx="6441">
                  <c:v>83000000</c:v>
                </c:pt>
                <c:pt idx="6442">
                  <c:v>83000000</c:v>
                </c:pt>
                <c:pt idx="6443">
                  <c:v>83000000</c:v>
                </c:pt>
                <c:pt idx="6444">
                  <c:v>83000000</c:v>
                </c:pt>
                <c:pt idx="6445">
                  <c:v>83000000</c:v>
                </c:pt>
                <c:pt idx="6446">
                  <c:v>83000000</c:v>
                </c:pt>
                <c:pt idx="6447">
                  <c:v>83000000</c:v>
                </c:pt>
                <c:pt idx="6448">
                  <c:v>83000000</c:v>
                </c:pt>
                <c:pt idx="6449">
                  <c:v>83000000</c:v>
                </c:pt>
                <c:pt idx="6450">
                  <c:v>83000000</c:v>
                </c:pt>
                <c:pt idx="6451">
                  <c:v>83000000</c:v>
                </c:pt>
                <c:pt idx="6452">
                  <c:v>83000000</c:v>
                </c:pt>
                <c:pt idx="6453">
                  <c:v>83000000</c:v>
                </c:pt>
                <c:pt idx="6454">
                  <c:v>83000000</c:v>
                </c:pt>
                <c:pt idx="6455">
                  <c:v>83000000</c:v>
                </c:pt>
                <c:pt idx="6456">
                  <c:v>83000000</c:v>
                </c:pt>
                <c:pt idx="6457">
                  <c:v>83000000</c:v>
                </c:pt>
                <c:pt idx="6458">
                  <c:v>83000000</c:v>
                </c:pt>
                <c:pt idx="6459">
                  <c:v>83000000</c:v>
                </c:pt>
                <c:pt idx="6460">
                  <c:v>83000000</c:v>
                </c:pt>
                <c:pt idx="6461">
                  <c:v>83000000</c:v>
                </c:pt>
                <c:pt idx="6462">
                  <c:v>83000000</c:v>
                </c:pt>
                <c:pt idx="6463">
                  <c:v>83000000</c:v>
                </c:pt>
                <c:pt idx="6464">
                  <c:v>83000000</c:v>
                </c:pt>
                <c:pt idx="6465">
                  <c:v>83000000</c:v>
                </c:pt>
                <c:pt idx="6466">
                  <c:v>83000000</c:v>
                </c:pt>
                <c:pt idx="6467">
                  <c:v>83000000</c:v>
                </c:pt>
                <c:pt idx="6468">
                  <c:v>83000000</c:v>
                </c:pt>
                <c:pt idx="6469">
                  <c:v>83000000</c:v>
                </c:pt>
                <c:pt idx="6470">
                  <c:v>83000000</c:v>
                </c:pt>
                <c:pt idx="6471">
                  <c:v>83000000</c:v>
                </c:pt>
                <c:pt idx="6472">
                  <c:v>83000000</c:v>
                </c:pt>
                <c:pt idx="6473">
                  <c:v>83000000</c:v>
                </c:pt>
                <c:pt idx="6474">
                  <c:v>83000000</c:v>
                </c:pt>
                <c:pt idx="6475">
                  <c:v>83000000</c:v>
                </c:pt>
                <c:pt idx="6476">
                  <c:v>83000000</c:v>
                </c:pt>
                <c:pt idx="6477">
                  <c:v>83000000</c:v>
                </c:pt>
                <c:pt idx="6478">
                  <c:v>83000000</c:v>
                </c:pt>
                <c:pt idx="6479">
                  <c:v>83000000</c:v>
                </c:pt>
                <c:pt idx="6480">
                  <c:v>83000000</c:v>
                </c:pt>
                <c:pt idx="6481">
                  <c:v>83000000</c:v>
                </c:pt>
                <c:pt idx="6482">
                  <c:v>83000000</c:v>
                </c:pt>
                <c:pt idx="6483">
                  <c:v>83000000</c:v>
                </c:pt>
                <c:pt idx="6484">
                  <c:v>83000000</c:v>
                </c:pt>
                <c:pt idx="6485">
                  <c:v>83000000</c:v>
                </c:pt>
                <c:pt idx="6486">
                  <c:v>83000000</c:v>
                </c:pt>
                <c:pt idx="6487">
                  <c:v>83000000</c:v>
                </c:pt>
                <c:pt idx="6488">
                  <c:v>83000000</c:v>
                </c:pt>
                <c:pt idx="6489">
                  <c:v>83000000</c:v>
                </c:pt>
                <c:pt idx="6490">
                  <c:v>83000000</c:v>
                </c:pt>
                <c:pt idx="6491">
                  <c:v>83000000</c:v>
                </c:pt>
                <c:pt idx="6492">
                  <c:v>83000000</c:v>
                </c:pt>
                <c:pt idx="6493">
                  <c:v>83000000</c:v>
                </c:pt>
                <c:pt idx="6494">
                  <c:v>83000000</c:v>
                </c:pt>
                <c:pt idx="6495">
                  <c:v>83000000</c:v>
                </c:pt>
                <c:pt idx="6496">
                  <c:v>83000000</c:v>
                </c:pt>
                <c:pt idx="6497">
                  <c:v>83000000</c:v>
                </c:pt>
                <c:pt idx="6498">
                  <c:v>83000000</c:v>
                </c:pt>
                <c:pt idx="6499">
                  <c:v>83000000</c:v>
                </c:pt>
                <c:pt idx="6500">
                  <c:v>83000000</c:v>
                </c:pt>
                <c:pt idx="6501">
                  <c:v>83000000</c:v>
                </c:pt>
                <c:pt idx="6502">
                  <c:v>83000000</c:v>
                </c:pt>
                <c:pt idx="6503">
                  <c:v>83000000</c:v>
                </c:pt>
                <c:pt idx="6504">
                  <c:v>83000000</c:v>
                </c:pt>
                <c:pt idx="6505">
                  <c:v>83000000</c:v>
                </c:pt>
                <c:pt idx="6506">
                  <c:v>83000000</c:v>
                </c:pt>
                <c:pt idx="6507">
                  <c:v>83000000</c:v>
                </c:pt>
                <c:pt idx="6508">
                  <c:v>83000000</c:v>
                </c:pt>
                <c:pt idx="6509">
                  <c:v>83000000</c:v>
                </c:pt>
                <c:pt idx="6510">
                  <c:v>83000000</c:v>
                </c:pt>
                <c:pt idx="6511">
                  <c:v>83000000</c:v>
                </c:pt>
                <c:pt idx="6512">
                  <c:v>83000000</c:v>
                </c:pt>
                <c:pt idx="6513">
                  <c:v>83000000</c:v>
                </c:pt>
                <c:pt idx="6514">
                  <c:v>83000000</c:v>
                </c:pt>
                <c:pt idx="6515">
                  <c:v>83000000</c:v>
                </c:pt>
                <c:pt idx="6516">
                  <c:v>83000000</c:v>
                </c:pt>
                <c:pt idx="6517">
                  <c:v>83000000</c:v>
                </c:pt>
                <c:pt idx="6518">
                  <c:v>83000000</c:v>
                </c:pt>
                <c:pt idx="6519">
                  <c:v>83000000</c:v>
                </c:pt>
                <c:pt idx="6520">
                  <c:v>83000000</c:v>
                </c:pt>
                <c:pt idx="6521">
                  <c:v>83000000</c:v>
                </c:pt>
                <c:pt idx="6522">
                  <c:v>83000000</c:v>
                </c:pt>
                <c:pt idx="6523">
                  <c:v>83000000</c:v>
                </c:pt>
                <c:pt idx="6524">
                  <c:v>83000000</c:v>
                </c:pt>
                <c:pt idx="6525">
                  <c:v>83000000</c:v>
                </c:pt>
                <c:pt idx="6526">
                  <c:v>83000000</c:v>
                </c:pt>
                <c:pt idx="6527">
                  <c:v>83000000</c:v>
                </c:pt>
                <c:pt idx="6528">
                  <c:v>83000000</c:v>
                </c:pt>
                <c:pt idx="6529">
                  <c:v>83000000</c:v>
                </c:pt>
                <c:pt idx="6530">
                  <c:v>83000000</c:v>
                </c:pt>
                <c:pt idx="6531">
                  <c:v>83000000</c:v>
                </c:pt>
                <c:pt idx="6532">
                  <c:v>83000000</c:v>
                </c:pt>
                <c:pt idx="6533">
                  <c:v>83000000</c:v>
                </c:pt>
                <c:pt idx="6534">
                  <c:v>83000000</c:v>
                </c:pt>
                <c:pt idx="6535">
                  <c:v>83000000</c:v>
                </c:pt>
                <c:pt idx="6536">
                  <c:v>83000000</c:v>
                </c:pt>
                <c:pt idx="6537">
                  <c:v>83000000</c:v>
                </c:pt>
                <c:pt idx="6538">
                  <c:v>83000000</c:v>
                </c:pt>
                <c:pt idx="6539">
                  <c:v>83000000</c:v>
                </c:pt>
                <c:pt idx="6540">
                  <c:v>83000000</c:v>
                </c:pt>
                <c:pt idx="6541">
                  <c:v>83000000</c:v>
                </c:pt>
                <c:pt idx="6542">
                  <c:v>83000000</c:v>
                </c:pt>
                <c:pt idx="6543">
                  <c:v>83000000</c:v>
                </c:pt>
                <c:pt idx="6544">
                  <c:v>83000000</c:v>
                </c:pt>
                <c:pt idx="6545">
                  <c:v>83000000</c:v>
                </c:pt>
                <c:pt idx="6546">
                  <c:v>83000000</c:v>
                </c:pt>
                <c:pt idx="6547">
                  <c:v>83000000</c:v>
                </c:pt>
                <c:pt idx="6548">
                  <c:v>83000000</c:v>
                </c:pt>
                <c:pt idx="6549">
                  <c:v>83000000</c:v>
                </c:pt>
                <c:pt idx="6550">
                  <c:v>83000000</c:v>
                </c:pt>
                <c:pt idx="6551">
                  <c:v>83000000</c:v>
                </c:pt>
                <c:pt idx="6552">
                  <c:v>83000000</c:v>
                </c:pt>
                <c:pt idx="6553">
                  <c:v>83000000</c:v>
                </c:pt>
                <c:pt idx="6554">
                  <c:v>83000000</c:v>
                </c:pt>
                <c:pt idx="6555">
                  <c:v>83000000</c:v>
                </c:pt>
                <c:pt idx="6556">
                  <c:v>83000000</c:v>
                </c:pt>
                <c:pt idx="6557">
                  <c:v>83000000</c:v>
                </c:pt>
                <c:pt idx="6558">
                  <c:v>83000000</c:v>
                </c:pt>
                <c:pt idx="6559">
                  <c:v>83000000</c:v>
                </c:pt>
                <c:pt idx="6560">
                  <c:v>83000000</c:v>
                </c:pt>
                <c:pt idx="6561">
                  <c:v>83000000</c:v>
                </c:pt>
                <c:pt idx="6562">
                  <c:v>83000000</c:v>
                </c:pt>
                <c:pt idx="6563">
                  <c:v>83000000</c:v>
                </c:pt>
                <c:pt idx="6564">
                  <c:v>83000000</c:v>
                </c:pt>
                <c:pt idx="6565">
                  <c:v>83000000</c:v>
                </c:pt>
                <c:pt idx="6566">
                  <c:v>83000000</c:v>
                </c:pt>
                <c:pt idx="6567">
                  <c:v>83000000</c:v>
                </c:pt>
                <c:pt idx="6568">
                  <c:v>83000000</c:v>
                </c:pt>
                <c:pt idx="6569">
                  <c:v>83000000</c:v>
                </c:pt>
                <c:pt idx="6570">
                  <c:v>83000000</c:v>
                </c:pt>
                <c:pt idx="6571">
                  <c:v>83000000</c:v>
                </c:pt>
                <c:pt idx="6572">
                  <c:v>83000000</c:v>
                </c:pt>
                <c:pt idx="6573">
                  <c:v>83000000</c:v>
                </c:pt>
                <c:pt idx="6574">
                  <c:v>83000000</c:v>
                </c:pt>
                <c:pt idx="6575">
                  <c:v>83000000</c:v>
                </c:pt>
                <c:pt idx="6576">
                  <c:v>83000000</c:v>
                </c:pt>
                <c:pt idx="6577">
                  <c:v>83000000</c:v>
                </c:pt>
                <c:pt idx="6578">
                  <c:v>83000000</c:v>
                </c:pt>
                <c:pt idx="6579">
                  <c:v>83000000</c:v>
                </c:pt>
                <c:pt idx="6580">
                  <c:v>83000000</c:v>
                </c:pt>
                <c:pt idx="6581">
                  <c:v>83000000</c:v>
                </c:pt>
                <c:pt idx="6582">
                  <c:v>83000000</c:v>
                </c:pt>
                <c:pt idx="6583">
                  <c:v>83000000</c:v>
                </c:pt>
                <c:pt idx="6584">
                  <c:v>83000000</c:v>
                </c:pt>
                <c:pt idx="6585">
                  <c:v>83000000</c:v>
                </c:pt>
                <c:pt idx="6586">
                  <c:v>83000000</c:v>
                </c:pt>
                <c:pt idx="6587">
                  <c:v>83000000</c:v>
                </c:pt>
                <c:pt idx="6588">
                  <c:v>83000000</c:v>
                </c:pt>
                <c:pt idx="6589">
                  <c:v>83000000</c:v>
                </c:pt>
                <c:pt idx="6590">
                  <c:v>83000000</c:v>
                </c:pt>
                <c:pt idx="6591">
                  <c:v>83000000</c:v>
                </c:pt>
                <c:pt idx="6592">
                  <c:v>83000000</c:v>
                </c:pt>
                <c:pt idx="6593">
                  <c:v>83000000</c:v>
                </c:pt>
                <c:pt idx="6594">
                  <c:v>83000000</c:v>
                </c:pt>
                <c:pt idx="6595">
                  <c:v>83000000</c:v>
                </c:pt>
                <c:pt idx="6596">
                  <c:v>83000000</c:v>
                </c:pt>
                <c:pt idx="6597">
                  <c:v>83000000</c:v>
                </c:pt>
                <c:pt idx="6598">
                  <c:v>83000000</c:v>
                </c:pt>
                <c:pt idx="6599">
                  <c:v>83000000</c:v>
                </c:pt>
                <c:pt idx="6600">
                  <c:v>83000000</c:v>
                </c:pt>
                <c:pt idx="6601">
                  <c:v>83000000</c:v>
                </c:pt>
                <c:pt idx="6602">
                  <c:v>83000000</c:v>
                </c:pt>
                <c:pt idx="6603">
                  <c:v>83000000</c:v>
                </c:pt>
                <c:pt idx="6604">
                  <c:v>83000000</c:v>
                </c:pt>
                <c:pt idx="6605">
                  <c:v>83000000</c:v>
                </c:pt>
                <c:pt idx="6606">
                  <c:v>83000000</c:v>
                </c:pt>
                <c:pt idx="6607">
                  <c:v>83000000</c:v>
                </c:pt>
                <c:pt idx="6608">
                  <c:v>83000000</c:v>
                </c:pt>
                <c:pt idx="6609">
                  <c:v>83000000</c:v>
                </c:pt>
                <c:pt idx="6610">
                  <c:v>83000000</c:v>
                </c:pt>
                <c:pt idx="6611">
                  <c:v>83000000</c:v>
                </c:pt>
                <c:pt idx="6612">
                  <c:v>83000000</c:v>
                </c:pt>
                <c:pt idx="6613">
                  <c:v>83000000</c:v>
                </c:pt>
                <c:pt idx="6614">
                  <c:v>83000000</c:v>
                </c:pt>
                <c:pt idx="6615">
                  <c:v>83000000</c:v>
                </c:pt>
                <c:pt idx="6616">
                  <c:v>83000000</c:v>
                </c:pt>
                <c:pt idx="6617">
                  <c:v>83000000</c:v>
                </c:pt>
                <c:pt idx="6618">
                  <c:v>83000000</c:v>
                </c:pt>
                <c:pt idx="6619">
                  <c:v>83000000</c:v>
                </c:pt>
                <c:pt idx="6620">
                  <c:v>83000000</c:v>
                </c:pt>
                <c:pt idx="6621">
                  <c:v>83000000</c:v>
                </c:pt>
                <c:pt idx="6622">
                  <c:v>83000000</c:v>
                </c:pt>
                <c:pt idx="6623">
                  <c:v>83000000</c:v>
                </c:pt>
                <c:pt idx="6624">
                  <c:v>83000000</c:v>
                </c:pt>
                <c:pt idx="6625">
                  <c:v>83000000</c:v>
                </c:pt>
                <c:pt idx="6626">
                  <c:v>83000000</c:v>
                </c:pt>
                <c:pt idx="6627">
                  <c:v>83000000</c:v>
                </c:pt>
                <c:pt idx="6628">
                  <c:v>83000000</c:v>
                </c:pt>
                <c:pt idx="6629">
                  <c:v>83000000</c:v>
                </c:pt>
                <c:pt idx="6630">
                  <c:v>83000000</c:v>
                </c:pt>
                <c:pt idx="6631">
                  <c:v>83000000</c:v>
                </c:pt>
                <c:pt idx="6632">
                  <c:v>83000000</c:v>
                </c:pt>
                <c:pt idx="6633">
                  <c:v>83000000</c:v>
                </c:pt>
                <c:pt idx="6634">
                  <c:v>83000000</c:v>
                </c:pt>
                <c:pt idx="6635">
                  <c:v>83000000</c:v>
                </c:pt>
                <c:pt idx="6636">
                  <c:v>83000000</c:v>
                </c:pt>
                <c:pt idx="6637">
                  <c:v>83000000</c:v>
                </c:pt>
                <c:pt idx="6638">
                  <c:v>83000000</c:v>
                </c:pt>
                <c:pt idx="6639">
                  <c:v>83000000</c:v>
                </c:pt>
                <c:pt idx="6640">
                  <c:v>83000000</c:v>
                </c:pt>
                <c:pt idx="6641">
                  <c:v>83000000</c:v>
                </c:pt>
                <c:pt idx="6642">
                  <c:v>83000000</c:v>
                </c:pt>
                <c:pt idx="6643">
                  <c:v>83000000</c:v>
                </c:pt>
                <c:pt idx="6644">
                  <c:v>83000000</c:v>
                </c:pt>
                <c:pt idx="6645">
                  <c:v>83000000</c:v>
                </c:pt>
                <c:pt idx="6646">
                  <c:v>83000000</c:v>
                </c:pt>
                <c:pt idx="6647">
                  <c:v>83000000</c:v>
                </c:pt>
                <c:pt idx="6648">
                  <c:v>83000000</c:v>
                </c:pt>
                <c:pt idx="6649">
                  <c:v>83000000</c:v>
                </c:pt>
                <c:pt idx="6650">
                  <c:v>83000000</c:v>
                </c:pt>
                <c:pt idx="6651">
                  <c:v>83000000</c:v>
                </c:pt>
                <c:pt idx="6652">
                  <c:v>83000000</c:v>
                </c:pt>
                <c:pt idx="6653">
                  <c:v>83000000</c:v>
                </c:pt>
                <c:pt idx="6654">
                  <c:v>83000000</c:v>
                </c:pt>
                <c:pt idx="6655">
                  <c:v>83000000</c:v>
                </c:pt>
                <c:pt idx="6656">
                  <c:v>83000000</c:v>
                </c:pt>
                <c:pt idx="6657">
                  <c:v>83000000</c:v>
                </c:pt>
                <c:pt idx="6658">
                  <c:v>83000000</c:v>
                </c:pt>
                <c:pt idx="6659">
                  <c:v>83000000</c:v>
                </c:pt>
                <c:pt idx="6660">
                  <c:v>83000000</c:v>
                </c:pt>
                <c:pt idx="6661">
                  <c:v>83000000</c:v>
                </c:pt>
                <c:pt idx="6662">
                  <c:v>83000000</c:v>
                </c:pt>
                <c:pt idx="6663">
                  <c:v>83000000</c:v>
                </c:pt>
                <c:pt idx="6664">
                  <c:v>83000000</c:v>
                </c:pt>
                <c:pt idx="6665">
                  <c:v>83000000</c:v>
                </c:pt>
                <c:pt idx="6666">
                  <c:v>83000000</c:v>
                </c:pt>
                <c:pt idx="6667">
                  <c:v>83000000</c:v>
                </c:pt>
                <c:pt idx="6668">
                  <c:v>83000000</c:v>
                </c:pt>
                <c:pt idx="6669">
                  <c:v>83000000</c:v>
                </c:pt>
                <c:pt idx="6670">
                  <c:v>83000000</c:v>
                </c:pt>
                <c:pt idx="6671">
                  <c:v>83000000</c:v>
                </c:pt>
                <c:pt idx="6672">
                  <c:v>83000000</c:v>
                </c:pt>
                <c:pt idx="6673">
                  <c:v>83000000</c:v>
                </c:pt>
                <c:pt idx="6674">
                  <c:v>83000000</c:v>
                </c:pt>
                <c:pt idx="6675">
                  <c:v>83000000</c:v>
                </c:pt>
                <c:pt idx="6676">
                  <c:v>83000000</c:v>
                </c:pt>
                <c:pt idx="6677">
                  <c:v>83000000</c:v>
                </c:pt>
                <c:pt idx="6678">
                  <c:v>83000000</c:v>
                </c:pt>
                <c:pt idx="6679">
                  <c:v>83000000</c:v>
                </c:pt>
                <c:pt idx="6680">
                  <c:v>83000000</c:v>
                </c:pt>
                <c:pt idx="6681">
                  <c:v>83000000</c:v>
                </c:pt>
                <c:pt idx="6682">
                  <c:v>83000000</c:v>
                </c:pt>
                <c:pt idx="6683">
                  <c:v>83000000</c:v>
                </c:pt>
                <c:pt idx="6684">
                  <c:v>83000000</c:v>
                </c:pt>
                <c:pt idx="6685">
                  <c:v>83000000</c:v>
                </c:pt>
                <c:pt idx="6686">
                  <c:v>83000000</c:v>
                </c:pt>
                <c:pt idx="6687">
                  <c:v>83000000</c:v>
                </c:pt>
                <c:pt idx="6688">
                  <c:v>83000000</c:v>
                </c:pt>
                <c:pt idx="6689">
                  <c:v>83000000</c:v>
                </c:pt>
                <c:pt idx="6690">
                  <c:v>83000000</c:v>
                </c:pt>
                <c:pt idx="6691">
                  <c:v>83000000</c:v>
                </c:pt>
                <c:pt idx="6692">
                  <c:v>83000000</c:v>
                </c:pt>
                <c:pt idx="6693">
                  <c:v>83000000</c:v>
                </c:pt>
                <c:pt idx="6694">
                  <c:v>83000000</c:v>
                </c:pt>
                <c:pt idx="6695">
                  <c:v>83000000</c:v>
                </c:pt>
                <c:pt idx="6696">
                  <c:v>83000000</c:v>
                </c:pt>
                <c:pt idx="6697">
                  <c:v>83000000</c:v>
                </c:pt>
                <c:pt idx="6698">
                  <c:v>83000000</c:v>
                </c:pt>
                <c:pt idx="6699">
                  <c:v>83000000</c:v>
                </c:pt>
                <c:pt idx="6700">
                  <c:v>83000000</c:v>
                </c:pt>
                <c:pt idx="6701">
                  <c:v>83000000</c:v>
                </c:pt>
                <c:pt idx="6702">
                  <c:v>83000000</c:v>
                </c:pt>
                <c:pt idx="6703">
                  <c:v>83000000</c:v>
                </c:pt>
                <c:pt idx="6704">
                  <c:v>83000000</c:v>
                </c:pt>
                <c:pt idx="6705">
                  <c:v>83000000</c:v>
                </c:pt>
                <c:pt idx="6706">
                  <c:v>83000000</c:v>
                </c:pt>
                <c:pt idx="6707">
                  <c:v>83000000</c:v>
                </c:pt>
                <c:pt idx="6708">
                  <c:v>83000000</c:v>
                </c:pt>
                <c:pt idx="6709">
                  <c:v>83000000</c:v>
                </c:pt>
                <c:pt idx="6710">
                  <c:v>83000000</c:v>
                </c:pt>
                <c:pt idx="6711">
                  <c:v>83000000</c:v>
                </c:pt>
                <c:pt idx="6712">
                  <c:v>83000000</c:v>
                </c:pt>
                <c:pt idx="6713">
                  <c:v>83000000</c:v>
                </c:pt>
                <c:pt idx="6714">
                  <c:v>83000000</c:v>
                </c:pt>
                <c:pt idx="6715">
                  <c:v>83000000</c:v>
                </c:pt>
                <c:pt idx="6716">
                  <c:v>83000000</c:v>
                </c:pt>
                <c:pt idx="6717">
                  <c:v>83000000</c:v>
                </c:pt>
                <c:pt idx="6718">
                  <c:v>83000000</c:v>
                </c:pt>
                <c:pt idx="6719">
                  <c:v>83000000</c:v>
                </c:pt>
                <c:pt idx="6720">
                  <c:v>83000000</c:v>
                </c:pt>
                <c:pt idx="6721">
                  <c:v>83000000</c:v>
                </c:pt>
                <c:pt idx="6722">
                  <c:v>83000000</c:v>
                </c:pt>
                <c:pt idx="6723">
                  <c:v>83000000</c:v>
                </c:pt>
                <c:pt idx="6724">
                  <c:v>83000000</c:v>
                </c:pt>
                <c:pt idx="6725">
                  <c:v>83000000</c:v>
                </c:pt>
                <c:pt idx="6726">
                  <c:v>83000000</c:v>
                </c:pt>
                <c:pt idx="6727">
                  <c:v>83000000</c:v>
                </c:pt>
                <c:pt idx="6728">
                  <c:v>83000000</c:v>
                </c:pt>
                <c:pt idx="6729">
                  <c:v>83000000</c:v>
                </c:pt>
                <c:pt idx="6730">
                  <c:v>83000000</c:v>
                </c:pt>
                <c:pt idx="6731">
                  <c:v>83000000</c:v>
                </c:pt>
                <c:pt idx="6732">
                  <c:v>83000000</c:v>
                </c:pt>
                <c:pt idx="6733">
                  <c:v>83000000</c:v>
                </c:pt>
                <c:pt idx="6734">
                  <c:v>83000000</c:v>
                </c:pt>
                <c:pt idx="6735">
                  <c:v>83000000</c:v>
                </c:pt>
                <c:pt idx="6736">
                  <c:v>83000000</c:v>
                </c:pt>
                <c:pt idx="6737">
                  <c:v>83000000</c:v>
                </c:pt>
                <c:pt idx="6738">
                  <c:v>83000000</c:v>
                </c:pt>
                <c:pt idx="6739">
                  <c:v>83000000</c:v>
                </c:pt>
                <c:pt idx="6740">
                  <c:v>83000000</c:v>
                </c:pt>
                <c:pt idx="6741">
                  <c:v>83000000</c:v>
                </c:pt>
                <c:pt idx="6742">
                  <c:v>83000000</c:v>
                </c:pt>
                <c:pt idx="6743">
                  <c:v>83000000</c:v>
                </c:pt>
                <c:pt idx="6744">
                  <c:v>83000000</c:v>
                </c:pt>
                <c:pt idx="6745">
                  <c:v>83000000</c:v>
                </c:pt>
                <c:pt idx="6746">
                  <c:v>83000000</c:v>
                </c:pt>
                <c:pt idx="6747">
                  <c:v>83000000</c:v>
                </c:pt>
                <c:pt idx="6748">
                  <c:v>83000000</c:v>
                </c:pt>
                <c:pt idx="6749">
                  <c:v>83000000</c:v>
                </c:pt>
                <c:pt idx="6750">
                  <c:v>83000000</c:v>
                </c:pt>
                <c:pt idx="6751">
                  <c:v>83000000</c:v>
                </c:pt>
                <c:pt idx="6752">
                  <c:v>83000000</c:v>
                </c:pt>
                <c:pt idx="6753">
                  <c:v>83000000</c:v>
                </c:pt>
                <c:pt idx="6754">
                  <c:v>83000000</c:v>
                </c:pt>
                <c:pt idx="6755">
                  <c:v>83000000</c:v>
                </c:pt>
                <c:pt idx="6756">
                  <c:v>83000000</c:v>
                </c:pt>
                <c:pt idx="6757">
                  <c:v>83000000</c:v>
                </c:pt>
                <c:pt idx="6758">
                  <c:v>83000000</c:v>
                </c:pt>
                <c:pt idx="6759">
                  <c:v>83000000</c:v>
                </c:pt>
                <c:pt idx="6760">
                  <c:v>83000000</c:v>
                </c:pt>
                <c:pt idx="6761">
                  <c:v>83000000</c:v>
                </c:pt>
                <c:pt idx="6762">
                  <c:v>83000000</c:v>
                </c:pt>
                <c:pt idx="6763">
                  <c:v>83000000</c:v>
                </c:pt>
                <c:pt idx="6764">
                  <c:v>83000000</c:v>
                </c:pt>
                <c:pt idx="6765">
                  <c:v>83000000</c:v>
                </c:pt>
                <c:pt idx="6766">
                  <c:v>83000000</c:v>
                </c:pt>
                <c:pt idx="6767">
                  <c:v>83000000</c:v>
                </c:pt>
                <c:pt idx="6768">
                  <c:v>83000000</c:v>
                </c:pt>
                <c:pt idx="6769">
                  <c:v>83000000</c:v>
                </c:pt>
                <c:pt idx="6770">
                  <c:v>83000000</c:v>
                </c:pt>
                <c:pt idx="6771">
                  <c:v>83000000</c:v>
                </c:pt>
                <c:pt idx="6772">
                  <c:v>83000000</c:v>
                </c:pt>
                <c:pt idx="6773">
                  <c:v>83000000</c:v>
                </c:pt>
                <c:pt idx="6774">
                  <c:v>83000000</c:v>
                </c:pt>
                <c:pt idx="6775">
                  <c:v>83000000</c:v>
                </c:pt>
                <c:pt idx="6776">
                  <c:v>83000000</c:v>
                </c:pt>
                <c:pt idx="6777">
                  <c:v>83000000</c:v>
                </c:pt>
                <c:pt idx="6778">
                  <c:v>83000000</c:v>
                </c:pt>
                <c:pt idx="6779">
                  <c:v>83000000</c:v>
                </c:pt>
                <c:pt idx="6780">
                  <c:v>83000000</c:v>
                </c:pt>
                <c:pt idx="6781">
                  <c:v>83000000</c:v>
                </c:pt>
                <c:pt idx="6782">
                  <c:v>83000000</c:v>
                </c:pt>
                <c:pt idx="6783">
                  <c:v>83000000</c:v>
                </c:pt>
                <c:pt idx="6784">
                  <c:v>83000000</c:v>
                </c:pt>
                <c:pt idx="6785">
                  <c:v>83000000</c:v>
                </c:pt>
                <c:pt idx="6786">
                  <c:v>83000000</c:v>
                </c:pt>
                <c:pt idx="6787">
                  <c:v>83000000</c:v>
                </c:pt>
                <c:pt idx="6788">
                  <c:v>83000000</c:v>
                </c:pt>
                <c:pt idx="6789">
                  <c:v>83000000</c:v>
                </c:pt>
                <c:pt idx="6790">
                  <c:v>83000000</c:v>
                </c:pt>
                <c:pt idx="6791">
                  <c:v>83000000</c:v>
                </c:pt>
                <c:pt idx="6792">
                  <c:v>83000000</c:v>
                </c:pt>
                <c:pt idx="6793">
                  <c:v>83000000</c:v>
                </c:pt>
                <c:pt idx="6794">
                  <c:v>83000000</c:v>
                </c:pt>
                <c:pt idx="6795">
                  <c:v>83000000</c:v>
                </c:pt>
                <c:pt idx="6796">
                  <c:v>83000000</c:v>
                </c:pt>
                <c:pt idx="6797">
                  <c:v>83000000</c:v>
                </c:pt>
                <c:pt idx="6798">
                  <c:v>83000000</c:v>
                </c:pt>
                <c:pt idx="6799">
                  <c:v>83000000</c:v>
                </c:pt>
                <c:pt idx="6800">
                  <c:v>83000000</c:v>
                </c:pt>
                <c:pt idx="6801">
                  <c:v>83000000</c:v>
                </c:pt>
                <c:pt idx="6802">
                  <c:v>83000000</c:v>
                </c:pt>
                <c:pt idx="6803">
                  <c:v>83000000</c:v>
                </c:pt>
                <c:pt idx="6804">
                  <c:v>83000000</c:v>
                </c:pt>
                <c:pt idx="6805">
                  <c:v>83000000</c:v>
                </c:pt>
                <c:pt idx="6806">
                  <c:v>83000000</c:v>
                </c:pt>
                <c:pt idx="6807">
                  <c:v>83000000</c:v>
                </c:pt>
                <c:pt idx="6808">
                  <c:v>83000000</c:v>
                </c:pt>
                <c:pt idx="6809">
                  <c:v>83000000</c:v>
                </c:pt>
                <c:pt idx="6810">
                  <c:v>83000000</c:v>
                </c:pt>
                <c:pt idx="6811">
                  <c:v>83000000</c:v>
                </c:pt>
                <c:pt idx="6812">
                  <c:v>83000000</c:v>
                </c:pt>
                <c:pt idx="6813">
                  <c:v>83000000</c:v>
                </c:pt>
                <c:pt idx="6814">
                  <c:v>83000000</c:v>
                </c:pt>
                <c:pt idx="6815">
                  <c:v>83000000</c:v>
                </c:pt>
                <c:pt idx="6816">
                  <c:v>83000000</c:v>
                </c:pt>
                <c:pt idx="6817">
                  <c:v>83000000</c:v>
                </c:pt>
                <c:pt idx="6818">
                  <c:v>83000000</c:v>
                </c:pt>
                <c:pt idx="6819">
                  <c:v>83000000</c:v>
                </c:pt>
                <c:pt idx="6820">
                  <c:v>83000000</c:v>
                </c:pt>
                <c:pt idx="6821">
                  <c:v>83000000</c:v>
                </c:pt>
                <c:pt idx="6822">
                  <c:v>83000000</c:v>
                </c:pt>
                <c:pt idx="6823">
                  <c:v>83000000</c:v>
                </c:pt>
                <c:pt idx="6824">
                  <c:v>83000000</c:v>
                </c:pt>
                <c:pt idx="6825">
                  <c:v>83000000</c:v>
                </c:pt>
                <c:pt idx="6826">
                  <c:v>83000000</c:v>
                </c:pt>
                <c:pt idx="6827">
                  <c:v>83000000</c:v>
                </c:pt>
                <c:pt idx="6828">
                  <c:v>83000000</c:v>
                </c:pt>
                <c:pt idx="6829">
                  <c:v>83000000</c:v>
                </c:pt>
                <c:pt idx="6830">
                  <c:v>83000000</c:v>
                </c:pt>
                <c:pt idx="6831">
                  <c:v>83000000</c:v>
                </c:pt>
                <c:pt idx="6832">
                  <c:v>83000000</c:v>
                </c:pt>
                <c:pt idx="6833">
                  <c:v>83000000</c:v>
                </c:pt>
                <c:pt idx="6834">
                  <c:v>83000000</c:v>
                </c:pt>
                <c:pt idx="6835">
                  <c:v>83000000</c:v>
                </c:pt>
                <c:pt idx="6836">
                  <c:v>83000000</c:v>
                </c:pt>
                <c:pt idx="6837">
                  <c:v>83000000</c:v>
                </c:pt>
                <c:pt idx="6838">
                  <c:v>83000000</c:v>
                </c:pt>
                <c:pt idx="6839">
                  <c:v>83000000</c:v>
                </c:pt>
                <c:pt idx="6840">
                  <c:v>83000000</c:v>
                </c:pt>
                <c:pt idx="6841">
                  <c:v>83000000</c:v>
                </c:pt>
                <c:pt idx="6842">
                  <c:v>83000000</c:v>
                </c:pt>
                <c:pt idx="6843">
                  <c:v>83000000</c:v>
                </c:pt>
                <c:pt idx="6844">
                  <c:v>83000000</c:v>
                </c:pt>
                <c:pt idx="6845">
                  <c:v>83000000</c:v>
                </c:pt>
                <c:pt idx="6846">
                  <c:v>83000000</c:v>
                </c:pt>
                <c:pt idx="6847">
                  <c:v>83000000</c:v>
                </c:pt>
                <c:pt idx="6848">
                  <c:v>83000000</c:v>
                </c:pt>
                <c:pt idx="6849">
                  <c:v>83000000</c:v>
                </c:pt>
                <c:pt idx="6850">
                  <c:v>83000000</c:v>
                </c:pt>
                <c:pt idx="6851">
                  <c:v>83000000</c:v>
                </c:pt>
                <c:pt idx="6852">
                  <c:v>83000000</c:v>
                </c:pt>
                <c:pt idx="6853">
                  <c:v>83000000</c:v>
                </c:pt>
                <c:pt idx="6854">
                  <c:v>83000000</c:v>
                </c:pt>
                <c:pt idx="6855">
                  <c:v>83000000</c:v>
                </c:pt>
                <c:pt idx="6856">
                  <c:v>83000000</c:v>
                </c:pt>
                <c:pt idx="6857">
                  <c:v>83000000</c:v>
                </c:pt>
                <c:pt idx="6858">
                  <c:v>83000000</c:v>
                </c:pt>
                <c:pt idx="6859">
                  <c:v>83000000</c:v>
                </c:pt>
                <c:pt idx="6860">
                  <c:v>83000000</c:v>
                </c:pt>
                <c:pt idx="6861">
                  <c:v>83000000</c:v>
                </c:pt>
                <c:pt idx="6862">
                  <c:v>83000000</c:v>
                </c:pt>
                <c:pt idx="6863">
                  <c:v>83000000</c:v>
                </c:pt>
                <c:pt idx="6864">
                  <c:v>83000000</c:v>
                </c:pt>
                <c:pt idx="6865">
                  <c:v>83000000</c:v>
                </c:pt>
                <c:pt idx="6866">
                  <c:v>83000000</c:v>
                </c:pt>
                <c:pt idx="6867">
                  <c:v>83000000</c:v>
                </c:pt>
                <c:pt idx="6868">
                  <c:v>83000000</c:v>
                </c:pt>
                <c:pt idx="6869">
                  <c:v>83000000</c:v>
                </c:pt>
                <c:pt idx="6870">
                  <c:v>83000000</c:v>
                </c:pt>
                <c:pt idx="6871">
                  <c:v>83000000</c:v>
                </c:pt>
                <c:pt idx="6872">
                  <c:v>83000000</c:v>
                </c:pt>
                <c:pt idx="6873">
                  <c:v>83000000</c:v>
                </c:pt>
                <c:pt idx="6874">
                  <c:v>83000000</c:v>
                </c:pt>
                <c:pt idx="6875">
                  <c:v>83000000</c:v>
                </c:pt>
                <c:pt idx="6876">
                  <c:v>83000000</c:v>
                </c:pt>
                <c:pt idx="6877">
                  <c:v>83000000</c:v>
                </c:pt>
                <c:pt idx="6878">
                  <c:v>83000000</c:v>
                </c:pt>
                <c:pt idx="6879">
                  <c:v>83000000</c:v>
                </c:pt>
                <c:pt idx="6880">
                  <c:v>83000000</c:v>
                </c:pt>
                <c:pt idx="6881">
                  <c:v>83000000</c:v>
                </c:pt>
                <c:pt idx="6882">
                  <c:v>83000000</c:v>
                </c:pt>
                <c:pt idx="6883">
                  <c:v>83000000</c:v>
                </c:pt>
                <c:pt idx="6884">
                  <c:v>83000000</c:v>
                </c:pt>
                <c:pt idx="6885">
                  <c:v>83000000</c:v>
                </c:pt>
                <c:pt idx="6886">
                  <c:v>83000000</c:v>
                </c:pt>
                <c:pt idx="6887">
                  <c:v>83000000</c:v>
                </c:pt>
                <c:pt idx="6888">
                  <c:v>83000000</c:v>
                </c:pt>
                <c:pt idx="6889">
                  <c:v>83000000</c:v>
                </c:pt>
                <c:pt idx="6890">
                  <c:v>83000000</c:v>
                </c:pt>
                <c:pt idx="6891">
                  <c:v>83000000</c:v>
                </c:pt>
                <c:pt idx="6892">
                  <c:v>83000000</c:v>
                </c:pt>
                <c:pt idx="6893">
                  <c:v>83000000</c:v>
                </c:pt>
                <c:pt idx="6894">
                  <c:v>83000000</c:v>
                </c:pt>
                <c:pt idx="6895">
                  <c:v>83000000</c:v>
                </c:pt>
                <c:pt idx="6896">
                  <c:v>83000000</c:v>
                </c:pt>
                <c:pt idx="6897">
                  <c:v>83000000</c:v>
                </c:pt>
                <c:pt idx="6898">
                  <c:v>83000000</c:v>
                </c:pt>
                <c:pt idx="6899">
                  <c:v>83000000</c:v>
                </c:pt>
                <c:pt idx="6900">
                  <c:v>83000000</c:v>
                </c:pt>
                <c:pt idx="6901">
                  <c:v>83000000</c:v>
                </c:pt>
                <c:pt idx="6902">
                  <c:v>83000000</c:v>
                </c:pt>
                <c:pt idx="6903">
                  <c:v>83000000</c:v>
                </c:pt>
                <c:pt idx="6904">
                  <c:v>83000000</c:v>
                </c:pt>
                <c:pt idx="6905">
                  <c:v>83000000</c:v>
                </c:pt>
                <c:pt idx="6906">
                  <c:v>83000000</c:v>
                </c:pt>
                <c:pt idx="6907">
                  <c:v>83000000</c:v>
                </c:pt>
                <c:pt idx="6908">
                  <c:v>83000000</c:v>
                </c:pt>
                <c:pt idx="6909">
                  <c:v>83000000</c:v>
                </c:pt>
                <c:pt idx="6910">
                  <c:v>83000000</c:v>
                </c:pt>
                <c:pt idx="6911">
                  <c:v>83000000</c:v>
                </c:pt>
                <c:pt idx="6912">
                  <c:v>83000000</c:v>
                </c:pt>
                <c:pt idx="6913">
                  <c:v>83000000</c:v>
                </c:pt>
                <c:pt idx="6914">
                  <c:v>83000000</c:v>
                </c:pt>
                <c:pt idx="6915">
                  <c:v>83000000</c:v>
                </c:pt>
                <c:pt idx="6916">
                  <c:v>83000000</c:v>
                </c:pt>
                <c:pt idx="6917">
                  <c:v>83000000</c:v>
                </c:pt>
                <c:pt idx="6918">
                  <c:v>83000000</c:v>
                </c:pt>
                <c:pt idx="6919">
                  <c:v>83000000</c:v>
                </c:pt>
                <c:pt idx="6920">
                  <c:v>83000000</c:v>
                </c:pt>
                <c:pt idx="6921">
                  <c:v>83000000</c:v>
                </c:pt>
                <c:pt idx="6922">
                  <c:v>83000000</c:v>
                </c:pt>
                <c:pt idx="6923">
                  <c:v>83000000</c:v>
                </c:pt>
                <c:pt idx="6924">
                  <c:v>83000000</c:v>
                </c:pt>
                <c:pt idx="6925">
                  <c:v>83000000</c:v>
                </c:pt>
                <c:pt idx="6926">
                  <c:v>83000000</c:v>
                </c:pt>
                <c:pt idx="6927">
                  <c:v>83000000</c:v>
                </c:pt>
                <c:pt idx="6928">
                  <c:v>83000000</c:v>
                </c:pt>
                <c:pt idx="6929">
                  <c:v>83000000</c:v>
                </c:pt>
                <c:pt idx="6930">
                  <c:v>83000000</c:v>
                </c:pt>
                <c:pt idx="6931">
                  <c:v>83000000</c:v>
                </c:pt>
                <c:pt idx="6932">
                  <c:v>83000000</c:v>
                </c:pt>
                <c:pt idx="6933">
                  <c:v>83000000</c:v>
                </c:pt>
                <c:pt idx="6934">
                  <c:v>83000000</c:v>
                </c:pt>
                <c:pt idx="6935">
                  <c:v>83000000</c:v>
                </c:pt>
                <c:pt idx="6936">
                  <c:v>83000000</c:v>
                </c:pt>
                <c:pt idx="6937">
                  <c:v>83000000</c:v>
                </c:pt>
                <c:pt idx="6938">
                  <c:v>83000000</c:v>
                </c:pt>
                <c:pt idx="6939">
                  <c:v>83000000</c:v>
                </c:pt>
                <c:pt idx="6940">
                  <c:v>83000000</c:v>
                </c:pt>
                <c:pt idx="6941">
                  <c:v>83000000</c:v>
                </c:pt>
                <c:pt idx="6942">
                  <c:v>83000000</c:v>
                </c:pt>
                <c:pt idx="6943">
                  <c:v>83000000</c:v>
                </c:pt>
                <c:pt idx="6944">
                  <c:v>83000000</c:v>
                </c:pt>
                <c:pt idx="6945">
                  <c:v>83000000</c:v>
                </c:pt>
                <c:pt idx="6946">
                  <c:v>83000000</c:v>
                </c:pt>
                <c:pt idx="6947">
                  <c:v>83000000</c:v>
                </c:pt>
                <c:pt idx="6948">
                  <c:v>83000000</c:v>
                </c:pt>
                <c:pt idx="6949">
                  <c:v>83000000</c:v>
                </c:pt>
                <c:pt idx="6950">
                  <c:v>83000000</c:v>
                </c:pt>
                <c:pt idx="6951">
                  <c:v>83000000</c:v>
                </c:pt>
                <c:pt idx="6952">
                  <c:v>83000000</c:v>
                </c:pt>
                <c:pt idx="6953">
                  <c:v>83000000</c:v>
                </c:pt>
                <c:pt idx="6954">
                  <c:v>83000000</c:v>
                </c:pt>
                <c:pt idx="6955">
                  <c:v>83000000</c:v>
                </c:pt>
                <c:pt idx="6956">
                  <c:v>83000000</c:v>
                </c:pt>
                <c:pt idx="6957">
                  <c:v>83000000</c:v>
                </c:pt>
                <c:pt idx="6958">
                  <c:v>83000000</c:v>
                </c:pt>
                <c:pt idx="6959">
                  <c:v>83000000</c:v>
                </c:pt>
                <c:pt idx="6960">
                  <c:v>83000000</c:v>
                </c:pt>
                <c:pt idx="6961">
                  <c:v>83000000</c:v>
                </c:pt>
                <c:pt idx="6962">
                  <c:v>83000000</c:v>
                </c:pt>
                <c:pt idx="6963">
                  <c:v>83000000</c:v>
                </c:pt>
                <c:pt idx="6964">
                  <c:v>83000000</c:v>
                </c:pt>
                <c:pt idx="6965">
                  <c:v>83000000</c:v>
                </c:pt>
                <c:pt idx="6966">
                  <c:v>83000000</c:v>
                </c:pt>
                <c:pt idx="6967">
                  <c:v>83000000</c:v>
                </c:pt>
                <c:pt idx="6968">
                  <c:v>83000000</c:v>
                </c:pt>
                <c:pt idx="6969">
                  <c:v>83000000</c:v>
                </c:pt>
                <c:pt idx="6970">
                  <c:v>83000000</c:v>
                </c:pt>
                <c:pt idx="6971">
                  <c:v>83000000</c:v>
                </c:pt>
                <c:pt idx="6972">
                  <c:v>83000000</c:v>
                </c:pt>
                <c:pt idx="6973">
                  <c:v>83000000</c:v>
                </c:pt>
                <c:pt idx="6974">
                  <c:v>83000000</c:v>
                </c:pt>
                <c:pt idx="6975">
                  <c:v>83000000</c:v>
                </c:pt>
                <c:pt idx="6976">
                  <c:v>83000000</c:v>
                </c:pt>
                <c:pt idx="6977">
                  <c:v>83000000</c:v>
                </c:pt>
                <c:pt idx="6978">
                  <c:v>83000000</c:v>
                </c:pt>
                <c:pt idx="6979">
                  <c:v>83000000</c:v>
                </c:pt>
                <c:pt idx="6980">
                  <c:v>83000000</c:v>
                </c:pt>
                <c:pt idx="6981">
                  <c:v>83000000</c:v>
                </c:pt>
                <c:pt idx="6982">
                  <c:v>83000000</c:v>
                </c:pt>
                <c:pt idx="6983">
                  <c:v>83000000</c:v>
                </c:pt>
                <c:pt idx="6984">
                  <c:v>83000000</c:v>
                </c:pt>
                <c:pt idx="6985">
                  <c:v>83000000</c:v>
                </c:pt>
                <c:pt idx="6986">
                  <c:v>83000000</c:v>
                </c:pt>
                <c:pt idx="6987">
                  <c:v>83000000</c:v>
                </c:pt>
                <c:pt idx="6988">
                  <c:v>83000000</c:v>
                </c:pt>
                <c:pt idx="6989">
                  <c:v>83000000</c:v>
                </c:pt>
                <c:pt idx="6990">
                  <c:v>83000000</c:v>
                </c:pt>
                <c:pt idx="6991">
                  <c:v>83000000</c:v>
                </c:pt>
                <c:pt idx="6992">
                  <c:v>83000000</c:v>
                </c:pt>
                <c:pt idx="6993">
                  <c:v>83000000</c:v>
                </c:pt>
                <c:pt idx="6994">
                  <c:v>83000000</c:v>
                </c:pt>
                <c:pt idx="6995">
                  <c:v>83000000</c:v>
                </c:pt>
                <c:pt idx="6996">
                  <c:v>83000000</c:v>
                </c:pt>
                <c:pt idx="6997">
                  <c:v>83000000</c:v>
                </c:pt>
                <c:pt idx="6998">
                  <c:v>83000000</c:v>
                </c:pt>
                <c:pt idx="6999">
                  <c:v>83000000</c:v>
                </c:pt>
                <c:pt idx="7000">
                  <c:v>83000000</c:v>
                </c:pt>
                <c:pt idx="7001">
                  <c:v>83000000</c:v>
                </c:pt>
                <c:pt idx="7002">
                  <c:v>83000000</c:v>
                </c:pt>
                <c:pt idx="7003">
                  <c:v>83000000</c:v>
                </c:pt>
                <c:pt idx="7004">
                  <c:v>83000000</c:v>
                </c:pt>
                <c:pt idx="7005">
                  <c:v>83000000</c:v>
                </c:pt>
                <c:pt idx="7006">
                  <c:v>83000000</c:v>
                </c:pt>
                <c:pt idx="7007">
                  <c:v>83000000</c:v>
                </c:pt>
                <c:pt idx="7008">
                  <c:v>83000000</c:v>
                </c:pt>
                <c:pt idx="7009">
                  <c:v>83000000</c:v>
                </c:pt>
                <c:pt idx="7010">
                  <c:v>83000000</c:v>
                </c:pt>
                <c:pt idx="7011">
                  <c:v>83000000</c:v>
                </c:pt>
                <c:pt idx="7012">
                  <c:v>83000000</c:v>
                </c:pt>
                <c:pt idx="7013">
                  <c:v>83000000</c:v>
                </c:pt>
                <c:pt idx="7014">
                  <c:v>83000000</c:v>
                </c:pt>
                <c:pt idx="7015">
                  <c:v>83000000</c:v>
                </c:pt>
                <c:pt idx="7016">
                  <c:v>83000000</c:v>
                </c:pt>
                <c:pt idx="7017">
                  <c:v>83000000</c:v>
                </c:pt>
                <c:pt idx="7018">
                  <c:v>83000000</c:v>
                </c:pt>
                <c:pt idx="7019">
                  <c:v>83000000</c:v>
                </c:pt>
                <c:pt idx="7020">
                  <c:v>83000000</c:v>
                </c:pt>
                <c:pt idx="7021">
                  <c:v>83000000</c:v>
                </c:pt>
                <c:pt idx="7022">
                  <c:v>83000000</c:v>
                </c:pt>
                <c:pt idx="7023">
                  <c:v>83000000</c:v>
                </c:pt>
                <c:pt idx="7024">
                  <c:v>83000000</c:v>
                </c:pt>
                <c:pt idx="7025">
                  <c:v>83000000</c:v>
                </c:pt>
                <c:pt idx="7026">
                  <c:v>83000000</c:v>
                </c:pt>
                <c:pt idx="7027">
                  <c:v>83000000</c:v>
                </c:pt>
                <c:pt idx="7028">
                  <c:v>83000000</c:v>
                </c:pt>
                <c:pt idx="7029">
                  <c:v>83000000</c:v>
                </c:pt>
                <c:pt idx="7030">
                  <c:v>83000000</c:v>
                </c:pt>
                <c:pt idx="7031">
                  <c:v>83000000</c:v>
                </c:pt>
                <c:pt idx="7032">
                  <c:v>83000000</c:v>
                </c:pt>
                <c:pt idx="7033">
                  <c:v>83000000</c:v>
                </c:pt>
                <c:pt idx="7034">
                  <c:v>83000000</c:v>
                </c:pt>
                <c:pt idx="7035">
                  <c:v>83000000</c:v>
                </c:pt>
                <c:pt idx="7036">
                  <c:v>83000000</c:v>
                </c:pt>
                <c:pt idx="7037">
                  <c:v>83000000</c:v>
                </c:pt>
                <c:pt idx="7038">
                  <c:v>83000000</c:v>
                </c:pt>
                <c:pt idx="7039">
                  <c:v>83000000</c:v>
                </c:pt>
                <c:pt idx="7040">
                  <c:v>83000000</c:v>
                </c:pt>
                <c:pt idx="7041">
                  <c:v>83000000</c:v>
                </c:pt>
                <c:pt idx="7042">
                  <c:v>83000000</c:v>
                </c:pt>
                <c:pt idx="7043">
                  <c:v>83000000</c:v>
                </c:pt>
                <c:pt idx="7044">
                  <c:v>83000000</c:v>
                </c:pt>
                <c:pt idx="7045">
                  <c:v>83000000</c:v>
                </c:pt>
                <c:pt idx="7046">
                  <c:v>83000000</c:v>
                </c:pt>
                <c:pt idx="7047">
                  <c:v>83000000</c:v>
                </c:pt>
                <c:pt idx="7048">
                  <c:v>83000000</c:v>
                </c:pt>
                <c:pt idx="7049">
                  <c:v>83000000</c:v>
                </c:pt>
                <c:pt idx="7050">
                  <c:v>83000000</c:v>
                </c:pt>
                <c:pt idx="7051">
                  <c:v>83000000</c:v>
                </c:pt>
                <c:pt idx="7052">
                  <c:v>83000000</c:v>
                </c:pt>
                <c:pt idx="7053">
                  <c:v>83000000</c:v>
                </c:pt>
                <c:pt idx="7054">
                  <c:v>83000000</c:v>
                </c:pt>
                <c:pt idx="7055">
                  <c:v>83000000</c:v>
                </c:pt>
                <c:pt idx="7056">
                  <c:v>83000000</c:v>
                </c:pt>
                <c:pt idx="7057">
                  <c:v>83000000</c:v>
                </c:pt>
                <c:pt idx="7058">
                  <c:v>83000000</c:v>
                </c:pt>
                <c:pt idx="7059">
                  <c:v>83000000</c:v>
                </c:pt>
                <c:pt idx="7060">
                  <c:v>83000000</c:v>
                </c:pt>
                <c:pt idx="7061">
                  <c:v>83000000</c:v>
                </c:pt>
                <c:pt idx="7062">
                  <c:v>83000000</c:v>
                </c:pt>
                <c:pt idx="7063">
                  <c:v>83000000</c:v>
                </c:pt>
                <c:pt idx="7064">
                  <c:v>83000000</c:v>
                </c:pt>
                <c:pt idx="7065">
                  <c:v>83000000</c:v>
                </c:pt>
                <c:pt idx="7066">
                  <c:v>83000000</c:v>
                </c:pt>
                <c:pt idx="7067">
                  <c:v>83000000</c:v>
                </c:pt>
                <c:pt idx="7068">
                  <c:v>83000000</c:v>
                </c:pt>
                <c:pt idx="7069">
                  <c:v>83000000</c:v>
                </c:pt>
                <c:pt idx="7070">
                  <c:v>83000000</c:v>
                </c:pt>
                <c:pt idx="7071">
                  <c:v>83000000</c:v>
                </c:pt>
                <c:pt idx="7072">
                  <c:v>83000000</c:v>
                </c:pt>
                <c:pt idx="7073">
                  <c:v>83000000</c:v>
                </c:pt>
                <c:pt idx="7074">
                  <c:v>83000000</c:v>
                </c:pt>
                <c:pt idx="7075">
                  <c:v>83000000</c:v>
                </c:pt>
                <c:pt idx="7076">
                  <c:v>83000000</c:v>
                </c:pt>
                <c:pt idx="7077">
                  <c:v>83000000</c:v>
                </c:pt>
                <c:pt idx="7078">
                  <c:v>83000000</c:v>
                </c:pt>
                <c:pt idx="7079">
                  <c:v>83000000</c:v>
                </c:pt>
                <c:pt idx="7080">
                  <c:v>83000000</c:v>
                </c:pt>
                <c:pt idx="7081">
                  <c:v>83000000</c:v>
                </c:pt>
                <c:pt idx="7082">
                  <c:v>83000000</c:v>
                </c:pt>
                <c:pt idx="7083">
                  <c:v>83000000</c:v>
                </c:pt>
                <c:pt idx="7084">
                  <c:v>83000000</c:v>
                </c:pt>
                <c:pt idx="7085">
                  <c:v>83000000</c:v>
                </c:pt>
                <c:pt idx="7086">
                  <c:v>83000000</c:v>
                </c:pt>
                <c:pt idx="7087">
                  <c:v>83000000</c:v>
                </c:pt>
                <c:pt idx="7088">
                  <c:v>83000000</c:v>
                </c:pt>
                <c:pt idx="7089">
                  <c:v>83000000</c:v>
                </c:pt>
                <c:pt idx="7090">
                  <c:v>83000000</c:v>
                </c:pt>
                <c:pt idx="7091">
                  <c:v>83000000</c:v>
                </c:pt>
                <c:pt idx="7092">
                  <c:v>83000000</c:v>
                </c:pt>
                <c:pt idx="7093">
                  <c:v>83000000</c:v>
                </c:pt>
                <c:pt idx="7094">
                  <c:v>83000000</c:v>
                </c:pt>
                <c:pt idx="7095">
                  <c:v>83000000</c:v>
                </c:pt>
                <c:pt idx="7096">
                  <c:v>83000000</c:v>
                </c:pt>
                <c:pt idx="7097">
                  <c:v>83000000</c:v>
                </c:pt>
                <c:pt idx="7098">
                  <c:v>83000000</c:v>
                </c:pt>
                <c:pt idx="7099">
                  <c:v>83000000</c:v>
                </c:pt>
                <c:pt idx="7100">
                  <c:v>83000000</c:v>
                </c:pt>
                <c:pt idx="7101">
                  <c:v>83000000</c:v>
                </c:pt>
                <c:pt idx="7102">
                  <c:v>83000000</c:v>
                </c:pt>
                <c:pt idx="7103">
                  <c:v>83000000</c:v>
                </c:pt>
                <c:pt idx="7104">
                  <c:v>83000000</c:v>
                </c:pt>
                <c:pt idx="7105">
                  <c:v>83000000</c:v>
                </c:pt>
                <c:pt idx="7106">
                  <c:v>83000000</c:v>
                </c:pt>
                <c:pt idx="7107">
                  <c:v>83000000</c:v>
                </c:pt>
                <c:pt idx="7108">
                  <c:v>83000000</c:v>
                </c:pt>
                <c:pt idx="7109">
                  <c:v>83000000</c:v>
                </c:pt>
                <c:pt idx="7110">
                  <c:v>83000000</c:v>
                </c:pt>
                <c:pt idx="7111">
                  <c:v>83000000</c:v>
                </c:pt>
                <c:pt idx="7112">
                  <c:v>83000000</c:v>
                </c:pt>
                <c:pt idx="7113">
                  <c:v>83000000</c:v>
                </c:pt>
                <c:pt idx="7114">
                  <c:v>83000000</c:v>
                </c:pt>
                <c:pt idx="7115">
                  <c:v>83000000</c:v>
                </c:pt>
                <c:pt idx="7116">
                  <c:v>83000000</c:v>
                </c:pt>
                <c:pt idx="7117">
                  <c:v>83000000</c:v>
                </c:pt>
                <c:pt idx="7118">
                  <c:v>83000000</c:v>
                </c:pt>
                <c:pt idx="7119">
                  <c:v>83000000</c:v>
                </c:pt>
                <c:pt idx="7120">
                  <c:v>83000000</c:v>
                </c:pt>
                <c:pt idx="7121">
                  <c:v>83000000</c:v>
                </c:pt>
                <c:pt idx="7122">
                  <c:v>83000000</c:v>
                </c:pt>
                <c:pt idx="7123">
                  <c:v>83000000</c:v>
                </c:pt>
                <c:pt idx="7124">
                  <c:v>83000000</c:v>
                </c:pt>
                <c:pt idx="7125">
                  <c:v>83000000</c:v>
                </c:pt>
                <c:pt idx="7126">
                  <c:v>83000000</c:v>
                </c:pt>
                <c:pt idx="7127">
                  <c:v>83000000</c:v>
                </c:pt>
                <c:pt idx="7128">
                  <c:v>83000000</c:v>
                </c:pt>
                <c:pt idx="7129">
                  <c:v>83000000</c:v>
                </c:pt>
                <c:pt idx="7130">
                  <c:v>83000000</c:v>
                </c:pt>
                <c:pt idx="7131">
                  <c:v>83000000</c:v>
                </c:pt>
                <c:pt idx="7132">
                  <c:v>83000000</c:v>
                </c:pt>
                <c:pt idx="7133">
                  <c:v>83000000</c:v>
                </c:pt>
                <c:pt idx="7134">
                  <c:v>83000000</c:v>
                </c:pt>
                <c:pt idx="7135">
                  <c:v>83000000</c:v>
                </c:pt>
                <c:pt idx="7136">
                  <c:v>83000000</c:v>
                </c:pt>
                <c:pt idx="7137">
                  <c:v>83000000</c:v>
                </c:pt>
                <c:pt idx="7138">
                  <c:v>83000000</c:v>
                </c:pt>
                <c:pt idx="7139">
                  <c:v>83000000</c:v>
                </c:pt>
                <c:pt idx="7140">
                  <c:v>83000000</c:v>
                </c:pt>
                <c:pt idx="7141">
                  <c:v>83000000</c:v>
                </c:pt>
                <c:pt idx="7142">
                  <c:v>83000000</c:v>
                </c:pt>
                <c:pt idx="7143">
                  <c:v>83000000</c:v>
                </c:pt>
                <c:pt idx="7144">
                  <c:v>83000000</c:v>
                </c:pt>
                <c:pt idx="7145">
                  <c:v>83000000</c:v>
                </c:pt>
                <c:pt idx="7146">
                  <c:v>83000000</c:v>
                </c:pt>
                <c:pt idx="7147">
                  <c:v>83000000</c:v>
                </c:pt>
                <c:pt idx="7148">
                  <c:v>83000000</c:v>
                </c:pt>
                <c:pt idx="7149">
                  <c:v>83000000</c:v>
                </c:pt>
                <c:pt idx="7150">
                  <c:v>83000000</c:v>
                </c:pt>
                <c:pt idx="7151">
                  <c:v>83000000</c:v>
                </c:pt>
                <c:pt idx="7152">
                  <c:v>83000000</c:v>
                </c:pt>
                <c:pt idx="7153">
                  <c:v>83000000</c:v>
                </c:pt>
                <c:pt idx="7154">
                  <c:v>83000000</c:v>
                </c:pt>
                <c:pt idx="7155">
                  <c:v>83000000</c:v>
                </c:pt>
                <c:pt idx="7156">
                  <c:v>83000000</c:v>
                </c:pt>
                <c:pt idx="7157">
                  <c:v>83000000</c:v>
                </c:pt>
                <c:pt idx="7158">
                  <c:v>83000000</c:v>
                </c:pt>
                <c:pt idx="7159">
                  <c:v>83000000</c:v>
                </c:pt>
                <c:pt idx="7160">
                  <c:v>83000000</c:v>
                </c:pt>
                <c:pt idx="7161">
                  <c:v>83000000</c:v>
                </c:pt>
                <c:pt idx="7162">
                  <c:v>83000000</c:v>
                </c:pt>
                <c:pt idx="7163">
                  <c:v>83000000</c:v>
                </c:pt>
                <c:pt idx="7164">
                  <c:v>83000000</c:v>
                </c:pt>
                <c:pt idx="7165">
                  <c:v>83000000</c:v>
                </c:pt>
                <c:pt idx="7166">
                  <c:v>83000000</c:v>
                </c:pt>
                <c:pt idx="7167">
                  <c:v>83000000</c:v>
                </c:pt>
                <c:pt idx="7168">
                  <c:v>83000000</c:v>
                </c:pt>
                <c:pt idx="7169">
                  <c:v>83000000</c:v>
                </c:pt>
                <c:pt idx="7170">
                  <c:v>83000000</c:v>
                </c:pt>
                <c:pt idx="7171">
                  <c:v>83000000</c:v>
                </c:pt>
                <c:pt idx="7172">
                  <c:v>83000000</c:v>
                </c:pt>
                <c:pt idx="7173">
                  <c:v>83000000</c:v>
                </c:pt>
                <c:pt idx="7174">
                  <c:v>83000000</c:v>
                </c:pt>
                <c:pt idx="7175">
                  <c:v>83000000</c:v>
                </c:pt>
                <c:pt idx="7176">
                  <c:v>83000000</c:v>
                </c:pt>
                <c:pt idx="7177">
                  <c:v>83000000</c:v>
                </c:pt>
                <c:pt idx="7178">
                  <c:v>83000000</c:v>
                </c:pt>
                <c:pt idx="7179">
                  <c:v>83000000</c:v>
                </c:pt>
                <c:pt idx="7180">
                  <c:v>83000000</c:v>
                </c:pt>
                <c:pt idx="7181">
                  <c:v>83000000</c:v>
                </c:pt>
                <c:pt idx="7182">
                  <c:v>83000000</c:v>
                </c:pt>
                <c:pt idx="7183">
                  <c:v>83000000</c:v>
                </c:pt>
                <c:pt idx="7184">
                  <c:v>83000000</c:v>
                </c:pt>
                <c:pt idx="7185">
                  <c:v>83000000</c:v>
                </c:pt>
                <c:pt idx="7186">
                  <c:v>83000000</c:v>
                </c:pt>
                <c:pt idx="7187">
                  <c:v>83000000</c:v>
                </c:pt>
                <c:pt idx="7188">
                  <c:v>83000000</c:v>
                </c:pt>
                <c:pt idx="7189">
                  <c:v>83000000</c:v>
                </c:pt>
                <c:pt idx="7190">
                  <c:v>83000000</c:v>
                </c:pt>
                <c:pt idx="7191">
                  <c:v>83000000</c:v>
                </c:pt>
                <c:pt idx="7192">
                  <c:v>83000000</c:v>
                </c:pt>
                <c:pt idx="7193">
                  <c:v>83000000</c:v>
                </c:pt>
                <c:pt idx="7194">
                  <c:v>83000000</c:v>
                </c:pt>
                <c:pt idx="7195">
                  <c:v>83000000</c:v>
                </c:pt>
                <c:pt idx="7196">
                  <c:v>83000000</c:v>
                </c:pt>
                <c:pt idx="7197">
                  <c:v>83000000</c:v>
                </c:pt>
                <c:pt idx="7198">
                  <c:v>83000000</c:v>
                </c:pt>
                <c:pt idx="7199">
                  <c:v>83000000</c:v>
                </c:pt>
                <c:pt idx="7200">
                  <c:v>83000000</c:v>
                </c:pt>
                <c:pt idx="7201">
                  <c:v>83000000</c:v>
                </c:pt>
                <c:pt idx="7202">
                  <c:v>83000000</c:v>
                </c:pt>
                <c:pt idx="7203">
                  <c:v>83000000</c:v>
                </c:pt>
                <c:pt idx="7204">
                  <c:v>83000000</c:v>
                </c:pt>
                <c:pt idx="7205">
                  <c:v>83000000</c:v>
                </c:pt>
                <c:pt idx="7206">
                  <c:v>83000000</c:v>
                </c:pt>
                <c:pt idx="7207">
                  <c:v>83000000</c:v>
                </c:pt>
                <c:pt idx="7208">
                  <c:v>83000000</c:v>
                </c:pt>
                <c:pt idx="7209">
                  <c:v>83000000</c:v>
                </c:pt>
                <c:pt idx="7210">
                  <c:v>83000000</c:v>
                </c:pt>
                <c:pt idx="7211">
                  <c:v>83000000</c:v>
                </c:pt>
                <c:pt idx="7212">
                  <c:v>83000000</c:v>
                </c:pt>
                <c:pt idx="7213">
                  <c:v>83000000</c:v>
                </c:pt>
                <c:pt idx="7214">
                  <c:v>83000000</c:v>
                </c:pt>
                <c:pt idx="7215">
                  <c:v>83000000</c:v>
                </c:pt>
                <c:pt idx="7216">
                  <c:v>83000000</c:v>
                </c:pt>
                <c:pt idx="7217">
                  <c:v>83000000</c:v>
                </c:pt>
                <c:pt idx="7218">
                  <c:v>83000000</c:v>
                </c:pt>
                <c:pt idx="7219">
                  <c:v>83000000</c:v>
                </c:pt>
                <c:pt idx="7220">
                  <c:v>83000000</c:v>
                </c:pt>
                <c:pt idx="7221">
                  <c:v>83000000</c:v>
                </c:pt>
                <c:pt idx="7222">
                  <c:v>83000000</c:v>
                </c:pt>
                <c:pt idx="7223">
                  <c:v>83000000</c:v>
                </c:pt>
                <c:pt idx="7224">
                  <c:v>83000000</c:v>
                </c:pt>
                <c:pt idx="7225">
                  <c:v>83000000</c:v>
                </c:pt>
                <c:pt idx="7226">
                  <c:v>83000000</c:v>
                </c:pt>
                <c:pt idx="7227">
                  <c:v>83000000</c:v>
                </c:pt>
                <c:pt idx="7228">
                  <c:v>83000000</c:v>
                </c:pt>
                <c:pt idx="7229">
                  <c:v>83000000</c:v>
                </c:pt>
                <c:pt idx="7230">
                  <c:v>83000000</c:v>
                </c:pt>
                <c:pt idx="7231">
                  <c:v>83000000</c:v>
                </c:pt>
                <c:pt idx="7232">
                  <c:v>83000000</c:v>
                </c:pt>
                <c:pt idx="7233">
                  <c:v>83000000</c:v>
                </c:pt>
                <c:pt idx="7234">
                  <c:v>83000000</c:v>
                </c:pt>
                <c:pt idx="7235">
                  <c:v>83000000</c:v>
                </c:pt>
                <c:pt idx="7236">
                  <c:v>83000000</c:v>
                </c:pt>
                <c:pt idx="7237">
                  <c:v>83000000</c:v>
                </c:pt>
                <c:pt idx="7238">
                  <c:v>83000000</c:v>
                </c:pt>
                <c:pt idx="7239">
                  <c:v>83000000</c:v>
                </c:pt>
                <c:pt idx="7240">
                  <c:v>83000000</c:v>
                </c:pt>
                <c:pt idx="7241">
                  <c:v>83000000</c:v>
                </c:pt>
                <c:pt idx="7242">
                  <c:v>83000000</c:v>
                </c:pt>
                <c:pt idx="7243">
                  <c:v>83000000</c:v>
                </c:pt>
                <c:pt idx="7244">
                  <c:v>83000000</c:v>
                </c:pt>
                <c:pt idx="7245">
                  <c:v>83000000</c:v>
                </c:pt>
                <c:pt idx="7246">
                  <c:v>83000000</c:v>
                </c:pt>
                <c:pt idx="7247">
                  <c:v>83000000</c:v>
                </c:pt>
                <c:pt idx="7248">
                  <c:v>83000000</c:v>
                </c:pt>
                <c:pt idx="7249">
                  <c:v>83000000</c:v>
                </c:pt>
                <c:pt idx="7250">
                  <c:v>83000000</c:v>
                </c:pt>
                <c:pt idx="7251">
                  <c:v>83000000</c:v>
                </c:pt>
                <c:pt idx="7252">
                  <c:v>83000000</c:v>
                </c:pt>
                <c:pt idx="7253">
                  <c:v>83000000</c:v>
                </c:pt>
                <c:pt idx="7254">
                  <c:v>83000000</c:v>
                </c:pt>
                <c:pt idx="7255">
                  <c:v>83000000</c:v>
                </c:pt>
                <c:pt idx="7256">
                  <c:v>83000000</c:v>
                </c:pt>
                <c:pt idx="7257">
                  <c:v>83000000</c:v>
                </c:pt>
                <c:pt idx="7258">
                  <c:v>83000000</c:v>
                </c:pt>
                <c:pt idx="7259">
                  <c:v>83000000</c:v>
                </c:pt>
                <c:pt idx="7260">
                  <c:v>83000000</c:v>
                </c:pt>
                <c:pt idx="7261">
                  <c:v>83000000</c:v>
                </c:pt>
                <c:pt idx="7262">
                  <c:v>83000000</c:v>
                </c:pt>
                <c:pt idx="7263">
                  <c:v>83000000</c:v>
                </c:pt>
                <c:pt idx="7264">
                  <c:v>83000000</c:v>
                </c:pt>
                <c:pt idx="7265">
                  <c:v>83000000</c:v>
                </c:pt>
                <c:pt idx="7266">
                  <c:v>83000000</c:v>
                </c:pt>
                <c:pt idx="7267">
                  <c:v>83000000</c:v>
                </c:pt>
                <c:pt idx="7268">
                  <c:v>83000000</c:v>
                </c:pt>
                <c:pt idx="7269">
                  <c:v>83000000</c:v>
                </c:pt>
                <c:pt idx="7270">
                  <c:v>83000000</c:v>
                </c:pt>
                <c:pt idx="7271">
                  <c:v>83000000</c:v>
                </c:pt>
                <c:pt idx="7272">
                  <c:v>83000000</c:v>
                </c:pt>
                <c:pt idx="7273">
                  <c:v>83000000</c:v>
                </c:pt>
                <c:pt idx="7274">
                  <c:v>83000000</c:v>
                </c:pt>
                <c:pt idx="7275">
                  <c:v>83000000</c:v>
                </c:pt>
                <c:pt idx="7276">
                  <c:v>83000000</c:v>
                </c:pt>
                <c:pt idx="7277">
                  <c:v>83000000</c:v>
                </c:pt>
                <c:pt idx="7278">
                  <c:v>83000000</c:v>
                </c:pt>
                <c:pt idx="7279">
                  <c:v>83000000</c:v>
                </c:pt>
                <c:pt idx="7280">
                  <c:v>83000000</c:v>
                </c:pt>
                <c:pt idx="7281">
                  <c:v>83000000</c:v>
                </c:pt>
                <c:pt idx="7282">
                  <c:v>83000000</c:v>
                </c:pt>
                <c:pt idx="7283">
                  <c:v>83000000</c:v>
                </c:pt>
                <c:pt idx="7284">
                  <c:v>83000000</c:v>
                </c:pt>
                <c:pt idx="7285">
                  <c:v>83000000</c:v>
                </c:pt>
                <c:pt idx="7286">
                  <c:v>83000000</c:v>
                </c:pt>
                <c:pt idx="7287">
                  <c:v>83000000</c:v>
                </c:pt>
                <c:pt idx="7288">
                  <c:v>83000000</c:v>
                </c:pt>
                <c:pt idx="7289">
                  <c:v>83000000</c:v>
                </c:pt>
                <c:pt idx="7290">
                  <c:v>83000000</c:v>
                </c:pt>
                <c:pt idx="7291">
                  <c:v>83000000</c:v>
                </c:pt>
                <c:pt idx="7292">
                  <c:v>83000000</c:v>
                </c:pt>
                <c:pt idx="7293">
                  <c:v>83000000</c:v>
                </c:pt>
                <c:pt idx="7294">
                  <c:v>83000000</c:v>
                </c:pt>
                <c:pt idx="7295">
                  <c:v>83000000</c:v>
                </c:pt>
                <c:pt idx="7296">
                  <c:v>83000000</c:v>
                </c:pt>
                <c:pt idx="7297">
                  <c:v>83000000</c:v>
                </c:pt>
                <c:pt idx="7298">
                  <c:v>83000000</c:v>
                </c:pt>
                <c:pt idx="7299">
                  <c:v>83000000</c:v>
                </c:pt>
                <c:pt idx="7300">
                  <c:v>83000000</c:v>
                </c:pt>
                <c:pt idx="7301">
                  <c:v>83000000</c:v>
                </c:pt>
                <c:pt idx="7302">
                  <c:v>83000000</c:v>
                </c:pt>
                <c:pt idx="7303">
                  <c:v>83000000</c:v>
                </c:pt>
                <c:pt idx="7304">
                  <c:v>83000000</c:v>
                </c:pt>
                <c:pt idx="7305">
                  <c:v>83000000</c:v>
                </c:pt>
                <c:pt idx="7306">
                  <c:v>83000000</c:v>
                </c:pt>
                <c:pt idx="7307">
                  <c:v>83000000</c:v>
                </c:pt>
                <c:pt idx="7308">
                  <c:v>83000000</c:v>
                </c:pt>
                <c:pt idx="7309">
                  <c:v>83000000</c:v>
                </c:pt>
                <c:pt idx="7310">
                  <c:v>83000000</c:v>
                </c:pt>
                <c:pt idx="7311">
                  <c:v>83000000</c:v>
                </c:pt>
                <c:pt idx="7312">
                  <c:v>83000000</c:v>
                </c:pt>
                <c:pt idx="7313">
                  <c:v>83000000</c:v>
                </c:pt>
                <c:pt idx="7314">
                  <c:v>83000000</c:v>
                </c:pt>
                <c:pt idx="7315">
                  <c:v>83000000</c:v>
                </c:pt>
                <c:pt idx="7316">
                  <c:v>83000000</c:v>
                </c:pt>
                <c:pt idx="7317">
                  <c:v>83000000</c:v>
                </c:pt>
                <c:pt idx="7318">
                  <c:v>83000000</c:v>
                </c:pt>
                <c:pt idx="7319">
                  <c:v>83000000</c:v>
                </c:pt>
                <c:pt idx="7320">
                  <c:v>83000000</c:v>
                </c:pt>
                <c:pt idx="7321">
                  <c:v>83000000</c:v>
                </c:pt>
                <c:pt idx="7322">
                  <c:v>83000000</c:v>
                </c:pt>
                <c:pt idx="7323">
                  <c:v>83000000</c:v>
                </c:pt>
                <c:pt idx="7324">
                  <c:v>83000000</c:v>
                </c:pt>
                <c:pt idx="7325">
                  <c:v>83000000</c:v>
                </c:pt>
                <c:pt idx="7326">
                  <c:v>83000000</c:v>
                </c:pt>
                <c:pt idx="7327">
                  <c:v>83000000</c:v>
                </c:pt>
                <c:pt idx="7328">
                  <c:v>83000000</c:v>
                </c:pt>
                <c:pt idx="7329">
                  <c:v>83000000</c:v>
                </c:pt>
                <c:pt idx="7330">
                  <c:v>83000000</c:v>
                </c:pt>
                <c:pt idx="7331">
                  <c:v>83000000</c:v>
                </c:pt>
                <c:pt idx="7332">
                  <c:v>83000000</c:v>
                </c:pt>
                <c:pt idx="7333">
                  <c:v>83000000</c:v>
                </c:pt>
                <c:pt idx="7334">
                  <c:v>83000000</c:v>
                </c:pt>
                <c:pt idx="7335">
                  <c:v>83000000</c:v>
                </c:pt>
                <c:pt idx="7336">
                  <c:v>83000000</c:v>
                </c:pt>
                <c:pt idx="7337">
                  <c:v>83000000</c:v>
                </c:pt>
                <c:pt idx="7338">
                  <c:v>83000000</c:v>
                </c:pt>
                <c:pt idx="7339">
                  <c:v>83000000</c:v>
                </c:pt>
                <c:pt idx="7340">
                  <c:v>83000000</c:v>
                </c:pt>
                <c:pt idx="7341">
                  <c:v>83000000</c:v>
                </c:pt>
                <c:pt idx="7342">
                  <c:v>83000000</c:v>
                </c:pt>
                <c:pt idx="7343">
                  <c:v>83000000</c:v>
                </c:pt>
                <c:pt idx="7344">
                  <c:v>83000000</c:v>
                </c:pt>
                <c:pt idx="7345">
                  <c:v>83000000</c:v>
                </c:pt>
                <c:pt idx="7346">
                  <c:v>83000000</c:v>
                </c:pt>
                <c:pt idx="7347">
                  <c:v>83000000</c:v>
                </c:pt>
                <c:pt idx="7348">
                  <c:v>83000000</c:v>
                </c:pt>
                <c:pt idx="7349">
                  <c:v>83000000</c:v>
                </c:pt>
                <c:pt idx="7350">
                  <c:v>83000000</c:v>
                </c:pt>
                <c:pt idx="7351">
                  <c:v>83000000</c:v>
                </c:pt>
                <c:pt idx="7352">
                  <c:v>83000000</c:v>
                </c:pt>
                <c:pt idx="7353">
                  <c:v>83000000</c:v>
                </c:pt>
                <c:pt idx="7354">
                  <c:v>83000000</c:v>
                </c:pt>
                <c:pt idx="7355">
                  <c:v>83000000</c:v>
                </c:pt>
                <c:pt idx="7356">
                  <c:v>83000000</c:v>
                </c:pt>
                <c:pt idx="7357">
                  <c:v>83000000</c:v>
                </c:pt>
                <c:pt idx="7358">
                  <c:v>83000000</c:v>
                </c:pt>
                <c:pt idx="7359">
                  <c:v>83000000</c:v>
                </c:pt>
                <c:pt idx="7360">
                  <c:v>83000000</c:v>
                </c:pt>
                <c:pt idx="7361">
                  <c:v>83000000</c:v>
                </c:pt>
                <c:pt idx="7362">
                  <c:v>83000000</c:v>
                </c:pt>
                <c:pt idx="7363">
                  <c:v>83000000</c:v>
                </c:pt>
                <c:pt idx="7364">
                  <c:v>83000000</c:v>
                </c:pt>
                <c:pt idx="7365">
                  <c:v>83000000</c:v>
                </c:pt>
                <c:pt idx="7366">
                  <c:v>83000000</c:v>
                </c:pt>
                <c:pt idx="7367">
                  <c:v>83000000</c:v>
                </c:pt>
                <c:pt idx="7368">
                  <c:v>83000000</c:v>
                </c:pt>
                <c:pt idx="7369">
                  <c:v>83000000</c:v>
                </c:pt>
                <c:pt idx="7370">
                  <c:v>83000000</c:v>
                </c:pt>
                <c:pt idx="7371">
                  <c:v>83000000</c:v>
                </c:pt>
                <c:pt idx="7372">
                  <c:v>83000000</c:v>
                </c:pt>
                <c:pt idx="7373">
                  <c:v>83000000</c:v>
                </c:pt>
                <c:pt idx="7374">
                  <c:v>83000000</c:v>
                </c:pt>
                <c:pt idx="7375">
                  <c:v>83000000</c:v>
                </c:pt>
                <c:pt idx="7376">
                  <c:v>83000000</c:v>
                </c:pt>
                <c:pt idx="7377">
                  <c:v>83000000</c:v>
                </c:pt>
                <c:pt idx="7378">
                  <c:v>83000000</c:v>
                </c:pt>
                <c:pt idx="7379">
                  <c:v>83000000</c:v>
                </c:pt>
                <c:pt idx="7380">
                  <c:v>83000000</c:v>
                </c:pt>
                <c:pt idx="7381">
                  <c:v>83000000</c:v>
                </c:pt>
                <c:pt idx="7382">
                  <c:v>83000000</c:v>
                </c:pt>
                <c:pt idx="7383">
                  <c:v>83000000</c:v>
                </c:pt>
                <c:pt idx="7384">
                  <c:v>83000000</c:v>
                </c:pt>
                <c:pt idx="7385">
                  <c:v>83000000</c:v>
                </c:pt>
                <c:pt idx="7386">
                  <c:v>83000000</c:v>
                </c:pt>
                <c:pt idx="7387">
                  <c:v>83000000</c:v>
                </c:pt>
                <c:pt idx="7388">
                  <c:v>83000000</c:v>
                </c:pt>
                <c:pt idx="7389">
                  <c:v>83000000</c:v>
                </c:pt>
                <c:pt idx="7390">
                  <c:v>83000000</c:v>
                </c:pt>
                <c:pt idx="7391">
                  <c:v>83000000</c:v>
                </c:pt>
                <c:pt idx="7392">
                  <c:v>83000000</c:v>
                </c:pt>
                <c:pt idx="7393">
                  <c:v>83000000</c:v>
                </c:pt>
                <c:pt idx="7394">
                  <c:v>83000000</c:v>
                </c:pt>
                <c:pt idx="7395">
                  <c:v>83000000</c:v>
                </c:pt>
                <c:pt idx="7396">
                  <c:v>83000000</c:v>
                </c:pt>
                <c:pt idx="7397">
                  <c:v>83000000</c:v>
                </c:pt>
                <c:pt idx="7398">
                  <c:v>83000000</c:v>
                </c:pt>
                <c:pt idx="7399">
                  <c:v>83000000</c:v>
                </c:pt>
                <c:pt idx="7400">
                  <c:v>83000000</c:v>
                </c:pt>
                <c:pt idx="7401">
                  <c:v>83000000</c:v>
                </c:pt>
                <c:pt idx="7402">
                  <c:v>83000000</c:v>
                </c:pt>
                <c:pt idx="7403">
                  <c:v>83000000</c:v>
                </c:pt>
                <c:pt idx="7404">
                  <c:v>83000000</c:v>
                </c:pt>
                <c:pt idx="7405">
                  <c:v>83000000</c:v>
                </c:pt>
                <c:pt idx="7406">
                  <c:v>83000000</c:v>
                </c:pt>
                <c:pt idx="7407">
                  <c:v>83000000</c:v>
                </c:pt>
                <c:pt idx="7408">
                  <c:v>83000000</c:v>
                </c:pt>
                <c:pt idx="7409">
                  <c:v>83000000</c:v>
                </c:pt>
                <c:pt idx="7410">
                  <c:v>83000000</c:v>
                </c:pt>
                <c:pt idx="7411">
                  <c:v>83000000</c:v>
                </c:pt>
                <c:pt idx="7412">
                  <c:v>83000000</c:v>
                </c:pt>
                <c:pt idx="7413">
                  <c:v>83000000</c:v>
                </c:pt>
                <c:pt idx="7414">
                  <c:v>83000000</c:v>
                </c:pt>
                <c:pt idx="7415">
                  <c:v>83000000</c:v>
                </c:pt>
                <c:pt idx="7416">
                  <c:v>83000000</c:v>
                </c:pt>
                <c:pt idx="7417">
                  <c:v>83000000</c:v>
                </c:pt>
                <c:pt idx="7418">
                  <c:v>83000000</c:v>
                </c:pt>
                <c:pt idx="7419">
                  <c:v>83000000</c:v>
                </c:pt>
                <c:pt idx="7420">
                  <c:v>83000000</c:v>
                </c:pt>
                <c:pt idx="7421">
                  <c:v>83000000</c:v>
                </c:pt>
                <c:pt idx="7422">
                  <c:v>83000000</c:v>
                </c:pt>
                <c:pt idx="7423">
                  <c:v>83000000</c:v>
                </c:pt>
                <c:pt idx="7424">
                  <c:v>83000000</c:v>
                </c:pt>
                <c:pt idx="7425">
                  <c:v>83000000</c:v>
                </c:pt>
                <c:pt idx="7426">
                  <c:v>83000000</c:v>
                </c:pt>
                <c:pt idx="7427">
                  <c:v>83000000</c:v>
                </c:pt>
                <c:pt idx="7428">
                  <c:v>83000000</c:v>
                </c:pt>
                <c:pt idx="7429">
                  <c:v>83000000</c:v>
                </c:pt>
                <c:pt idx="7430">
                  <c:v>83000000</c:v>
                </c:pt>
                <c:pt idx="7431">
                  <c:v>83000000</c:v>
                </c:pt>
                <c:pt idx="7432">
                  <c:v>83000000</c:v>
                </c:pt>
                <c:pt idx="7433">
                  <c:v>83000000</c:v>
                </c:pt>
                <c:pt idx="7434">
                  <c:v>83000000</c:v>
                </c:pt>
                <c:pt idx="7435">
                  <c:v>83000000</c:v>
                </c:pt>
                <c:pt idx="7436">
                  <c:v>83000000</c:v>
                </c:pt>
                <c:pt idx="7437">
                  <c:v>83000000</c:v>
                </c:pt>
                <c:pt idx="7438">
                  <c:v>83000000</c:v>
                </c:pt>
                <c:pt idx="7439">
                  <c:v>83000000</c:v>
                </c:pt>
                <c:pt idx="7440">
                  <c:v>83000000</c:v>
                </c:pt>
                <c:pt idx="7441">
                  <c:v>83000000</c:v>
                </c:pt>
                <c:pt idx="7442">
                  <c:v>83000000</c:v>
                </c:pt>
                <c:pt idx="7443">
                  <c:v>83000000</c:v>
                </c:pt>
                <c:pt idx="7444">
                  <c:v>83000000</c:v>
                </c:pt>
                <c:pt idx="7445">
                  <c:v>83000000</c:v>
                </c:pt>
                <c:pt idx="7446">
                  <c:v>83000000</c:v>
                </c:pt>
                <c:pt idx="7447">
                  <c:v>83000000</c:v>
                </c:pt>
                <c:pt idx="7448">
                  <c:v>83000000</c:v>
                </c:pt>
                <c:pt idx="7449">
                  <c:v>83000000</c:v>
                </c:pt>
                <c:pt idx="7450">
                  <c:v>83000000</c:v>
                </c:pt>
                <c:pt idx="7451">
                  <c:v>83000000</c:v>
                </c:pt>
                <c:pt idx="7452">
                  <c:v>83000000</c:v>
                </c:pt>
                <c:pt idx="7453">
                  <c:v>83000000</c:v>
                </c:pt>
                <c:pt idx="7454">
                  <c:v>83000000</c:v>
                </c:pt>
                <c:pt idx="7455">
                  <c:v>83000000</c:v>
                </c:pt>
                <c:pt idx="7456">
                  <c:v>83000000</c:v>
                </c:pt>
                <c:pt idx="7457">
                  <c:v>83000000</c:v>
                </c:pt>
                <c:pt idx="7458">
                  <c:v>83000000</c:v>
                </c:pt>
                <c:pt idx="7459">
                  <c:v>83000000</c:v>
                </c:pt>
                <c:pt idx="7460">
                  <c:v>83000000</c:v>
                </c:pt>
                <c:pt idx="7461">
                  <c:v>83000000</c:v>
                </c:pt>
                <c:pt idx="7462">
                  <c:v>83000000</c:v>
                </c:pt>
                <c:pt idx="7463">
                  <c:v>83000000</c:v>
                </c:pt>
                <c:pt idx="7464">
                  <c:v>83000000</c:v>
                </c:pt>
                <c:pt idx="7465">
                  <c:v>83000000</c:v>
                </c:pt>
                <c:pt idx="7466">
                  <c:v>83000000</c:v>
                </c:pt>
                <c:pt idx="7467">
                  <c:v>83000000</c:v>
                </c:pt>
                <c:pt idx="7468">
                  <c:v>83000000</c:v>
                </c:pt>
                <c:pt idx="7469">
                  <c:v>83000000</c:v>
                </c:pt>
                <c:pt idx="7470">
                  <c:v>83000000</c:v>
                </c:pt>
                <c:pt idx="7471">
                  <c:v>83000000</c:v>
                </c:pt>
                <c:pt idx="7472">
                  <c:v>83000000</c:v>
                </c:pt>
                <c:pt idx="7473">
                  <c:v>83000000</c:v>
                </c:pt>
                <c:pt idx="7474">
                  <c:v>83000000</c:v>
                </c:pt>
                <c:pt idx="7475">
                  <c:v>83000000</c:v>
                </c:pt>
                <c:pt idx="7476">
                  <c:v>83000000</c:v>
                </c:pt>
                <c:pt idx="7477">
                  <c:v>83000000</c:v>
                </c:pt>
                <c:pt idx="7478">
                  <c:v>83000000</c:v>
                </c:pt>
                <c:pt idx="7479">
                  <c:v>83000000</c:v>
                </c:pt>
                <c:pt idx="7480">
                  <c:v>83000000</c:v>
                </c:pt>
                <c:pt idx="7481">
                  <c:v>83000000</c:v>
                </c:pt>
                <c:pt idx="7482">
                  <c:v>83000000</c:v>
                </c:pt>
                <c:pt idx="7483">
                  <c:v>83000000</c:v>
                </c:pt>
                <c:pt idx="7484">
                  <c:v>83000000</c:v>
                </c:pt>
                <c:pt idx="7485">
                  <c:v>83000000</c:v>
                </c:pt>
                <c:pt idx="7486">
                  <c:v>83000000</c:v>
                </c:pt>
                <c:pt idx="7487">
                  <c:v>83000000</c:v>
                </c:pt>
                <c:pt idx="7488">
                  <c:v>83000000</c:v>
                </c:pt>
                <c:pt idx="7489">
                  <c:v>83000000</c:v>
                </c:pt>
                <c:pt idx="7490">
                  <c:v>83000000</c:v>
                </c:pt>
                <c:pt idx="7491">
                  <c:v>83000000</c:v>
                </c:pt>
                <c:pt idx="7492">
                  <c:v>83000000</c:v>
                </c:pt>
                <c:pt idx="7493">
                  <c:v>83000000</c:v>
                </c:pt>
                <c:pt idx="7494">
                  <c:v>83000000</c:v>
                </c:pt>
                <c:pt idx="7495">
                  <c:v>83000000</c:v>
                </c:pt>
                <c:pt idx="7496">
                  <c:v>83000000</c:v>
                </c:pt>
                <c:pt idx="7497">
                  <c:v>83000000</c:v>
                </c:pt>
                <c:pt idx="7498">
                  <c:v>83000000</c:v>
                </c:pt>
                <c:pt idx="7499">
                  <c:v>83000000</c:v>
                </c:pt>
                <c:pt idx="7500">
                  <c:v>83000000</c:v>
                </c:pt>
                <c:pt idx="7501">
                  <c:v>83000000</c:v>
                </c:pt>
                <c:pt idx="7502">
                  <c:v>83000000</c:v>
                </c:pt>
                <c:pt idx="7503">
                  <c:v>83000000</c:v>
                </c:pt>
                <c:pt idx="7504">
                  <c:v>83000000</c:v>
                </c:pt>
                <c:pt idx="7505">
                  <c:v>83000000</c:v>
                </c:pt>
                <c:pt idx="7506">
                  <c:v>83000000</c:v>
                </c:pt>
                <c:pt idx="7507">
                  <c:v>83000000</c:v>
                </c:pt>
                <c:pt idx="7508">
                  <c:v>83000000</c:v>
                </c:pt>
                <c:pt idx="7509">
                  <c:v>83000000</c:v>
                </c:pt>
                <c:pt idx="7510">
                  <c:v>83000000</c:v>
                </c:pt>
                <c:pt idx="7511">
                  <c:v>83000000</c:v>
                </c:pt>
                <c:pt idx="7512">
                  <c:v>83000000</c:v>
                </c:pt>
                <c:pt idx="7513">
                  <c:v>83000000</c:v>
                </c:pt>
                <c:pt idx="7514">
                  <c:v>83000000</c:v>
                </c:pt>
                <c:pt idx="7515">
                  <c:v>83000000</c:v>
                </c:pt>
                <c:pt idx="7516">
                  <c:v>83000000</c:v>
                </c:pt>
                <c:pt idx="7517">
                  <c:v>83000000</c:v>
                </c:pt>
                <c:pt idx="7518">
                  <c:v>83000000</c:v>
                </c:pt>
                <c:pt idx="7519">
                  <c:v>83000000</c:v>
                </c:pt>
                <c:pt idx="7520">
                  <c:v>83000000</c:v>
                </c:pt>
                <c:pt idx="7521">
                  <c:v>83000000</c:v>
                </c:pt>
                <c:pt idx="7522">
                  <c:v>83000000</c:v>
                </c:pt>
                <c:pt idx="7523">
                  <c:v>83000000</c:v>
                </c:pt>
                <c:pt idx="7524">
                  <c:v>83000000</c:v>
                </c:pt>
                <c:pt idx="7525">
                  <c:v>83000000</c:v>
                </c:pt>
                <c:pt idx="7526">
                  <c:v>83000000</c:v>
                </c:pt>
                <c:pt idx="7527">
                  <c:v>83000000</c:v>
                </c:pt>
                <c:pt idx="7528">
                  <c:v>83000000</c:v>
                </c:pt>
                <c:pt idx="7529">
                  <c:v>83000000</c:v>
                </c:pt>
                <c:pt idx="7530">
                  <c:v>83000000</c:v>
                </c:pt>
                <c:pt idx="7531">
                  <c:v>83000000</c:v>
                </c:pt>
                <c:pt idx="7532">
                  <c:v>83000000</c:v>
                </c:pt>
                <c:pt idx="7533">
                  <c:v>83000000</c:v>
                </c:pt>
                <c:pt idx="7534">
                  <c:v>83000000</c:v>
                </c:pt>
                <c:pt idx="7535">
                  <c:v>83000000</c:v>
                </c:pt>
                <c:pt idx="7536">
                  <c:v>83000000</c:v>
                </c:pt>
                <c:pt idx="7537">
                  <c:v>83000000</c:v>
                </c:pt>
                <c:pt idx="7538">
                  <c:v>83000000</c:v>
                </c:pt>
                <c:pt idx="7539">
                  <c:v>83000000</c:v>
                </c:pt>
                <c:pt idx="7540">
                  <c:v>83000000</c:v>
                </c:pt>
                <c:pt idx="7541">
                  <c:v>83000000</c:v>
                </c:pt>
                <c:pt idx="7542">
                  <c:v>83000000</c:v>
                </c:pt>
                <c:pt idx="7543">
                  <c:v>83000000</c:v>
                </c:pt>
                <c:pt idx="7544">
                  <c:v>83000000</c:v>
                </c:pt>
                <c:pt idx="7545">
                  <c:v>83000000</c:v>
                </c:pt>
                <c:pt idx="7546">
                  <c:v>83000000</c:v>
                </c:pt>
                <c:pt idx="7547">
                  <c:v>83000000</c:v>
                </c:pt>
                <c:pt idx="7548">
                  <c:v>83000000</c:v>
                </c:pt>
                <c:pt idx="7549">
                  <c:v>83000000</c:v>
                </c:pt>
                <c:pt idx="7550">
                  <c:v>83000000</c:v>
                </c:pt>
                <c:pt idx="7551">
                  <c:v>83000000</c:v>
                </c:pt>
                <c:pt idx="7552">
                  <c:v>83000000</c:v>
                </c:pt>
                <c:pt idx="7553">
                  <c:v>83000000</c:v>
                </c:pt>
                <c:pt idx="7554">
                  <c:v>83000000</c:v>
                </c:pt>
                <c:pt idx="7555">
                  <c:v>83000000</c:v>
                </c:pt>
                <c:pt idx="7556">
                  <c:v>83000000</c:v>
                </c:pt>
                <c:pt idx="7557">
                  <c:v>83000000</c:v>
                </c:pt>
                <c:pt idx="7558">
                  <c:v>83000000</c:v>
                </c:pt>
                <c:pt idx="7559">
                  <c:v>83000000</c:v>
                </c:pt>
                <c:pt idx="7560">
                  <c:v>83000000</c:v>
                </c:pt>
                <c:pt idx="7561">
                  <c:v>83000000</c:v>
                </c:pt>
                <c:pt idx="7562">
                  <c:v>83000000</c:v>
                </c:pt>
                <c:pt idx="7563">
                  <c:v>83000000</c:v>
                </c:pt>
                <c:pt idx="7564">
                  <c:v>83000000</c:v>
                </c:pt>
                <c:pt idx="7565">
                  <c:v>83000000</c:v>
                </c:pt>
                <c:pt idx="7566">
                  <c:v>83000000</c:v>
                </c:pt>
                <c:pt idx="7567">
                  <c:v>83000000</c:v>
                </c:pt>
                <c:pt idx="7568">
                  <c:v>83000000</c:v>
                </c:pt>
                <c:pt idx="7569">
                  <c:v>83000000</c:v>
                </c:pt>
                <c:pt idx="7570">
                  <c:v>83000000</c:v>
                </c:pt>
                <c:pt idx="7571">
                  <c:v>83000000</c:v>
                </c:pt>
                <c:pt idx="7572">
                  <c:v>83000000</c:v>
                </c:pt>
                <c:pt idx="7573">
                  <c:v>83000000</c:v>
                </c:pt>
                <c:pt idx="7574">
                  <c:v>83000000</c:v>
                </c:pt>
                <c:pt idx="7575">
                  <c:v>83000000</c:v>
                </c:pt>
                <c:pt idx="7576">
                  <c:v>83000000</c:v>
                </c:pt>
                <c:pt idx="7577">
                  <c:v>83000000</c:v>
                </c:pt>
                <c:pt idx="7578">
                  <c:v>83000000</c:v>
                </c:pt>
                <c:pt idx="7579">
                  <c:v>83000000</c:v>
                </c:pt>
                <c:pt idx="7580">
                  <c:v>83000000</c:v>
                </c:pt>
                <c:pt idx="7581">
                  <c:v>83000000</c:v>
                </c:pt>
                <c:pt idx="7582">
                  <c:v>83000000</c:v>
                </c:pt>
                <c:pt idx="7583">
                  <c:v>83000000</c:v>
                </c:pt>
                <c:pt idx="7584">
                  <c:v>83000000</c:v>
                </c:pt>
                <c:pt idx="7585">
                  <c:v>83000000</c:v>
                </c:pt>
                <c:pt idx="7586">
                  <c:v>83000000</c:v>
                </c:pt>
                <c:pt idx="7587">
                  <c:v>83000000</c:v>
                </c:pt>
                <c:pt idx="7588">
                  <c:v>83000000</c:v>
                </c:pt>
                <c:pt idx="7589">
                  <c:v>83000000</c:v>
                </c:pt>
                <c:pt idx="7590">
                  <c:v>83000000</c:v>
                </c:pt>
                <c:pt idx="7591">
                  <c:v>83000000</c:v>
                </c:pt>
                <c:pt idx="7592">
                  <c:v>83000000</c:v>
                </c:pt>
                <c:pt idx="7593">
                  <c:v>83000000</c:v>
                </c:pt>
                <c:pt idx="7594">
                  <c:v>83000000</c:v>
                </c:pt>
                <c:pt idx="7595">
                  <c:v>83000000</c:v>
                </c:pt>
                <c:pt idx="7596">
                  <c:v>83000000</c:v>
                </c:pt>
                <c:pt idx="7597">
                  <c:v>83000000</c:v>
                </c:pt>
                <c:pt idx="7598">
                  <c:v>83000000</c:v>
                </c:pt>
                <c:pt idx="7599">
                  <c:v>83000000</c:v>
                </c:pt>
                <c:pt idx="7600">
                  <c:v>83000000</c:v>
                </c:pt>
                <c:pt idx="7601">
                  <c:v>83000000</c:v>
                </c:pt>
                <c:pt idx="7602">
                  <c:v>83000000</c:v>
                </c:pt>
                <c:pt idx="7603">
                  <c:v>83000000</c:v>
                </c:pt>
                <c:pt idx="7604">
                  <c:v>83000000</c:v>
                </c:pt>
                <c:pt idx="7605">
                  <c:v>83000000</c:v>
                </c:pt>
                <c:pt idx="7606">
                  <c:v>83000000</c:v>
                </c:pt>
                <c:pt idx="7607">
                  <c:v>83000000</c:v>
                </c:pt>
                <c:pt idx="7608">
                  <c:v>83000000</c:v>
                </c:pt>
                <c:pt idx="7609">
                  <c:v>83000000</c:v>
                </c:pt>
                <c:pt idx="7610">
                  <c:v>83000000</c:v>
                </c:pt>
                <c:pt idx="7611">
                  <c:v>83000000</c:v>
                </c:pt>
                <c:pt idx="7612">
                  <c:v>83000000</c:v>
                </c:pt>
                <c:pt idx="7613">
                  <c:v>83000000</c:v>
                </c:pt>
                <c:pt idx="7614">
                  <c:v>83000000</c:v>
                </c:pt>
                <c:pt idx="7615">
                  <c:v>83000000</c:v>
                </c:pt>
                <c:pt idx="7616">
                  <c:v>83000000</c:v>
                </c:pt>
                <c:pt idx="7617">
                  <c:v>83000000</c:v>
                </c:pt>
                <c:pt idx="7618">
                  <c:v>83000000</c:v>
                </c:pt>
                <c:pt idx="7619">
                  <c:v>83000000</c:v>
                </c:pt>
                <c:pt idx="7620">
                  <c:v>83000000</c:v>
                </c:pt>
                <c:pt idx="7621">
                  <c:v>83000000</c:v>
                </c:pt>
                <c:pt idx="7622">
                  <c:v>83000000</c:v>
                </c:pt>
                <c:pt idx="7623">
                  <c:v>83000000</c:v>
                </c:pt>
                <c:pt idx="7624">
                  <c:v>83000000</c:v>
                </c:pt>
                <c:pt idx="7625">
                  <c:v>83000000</c:v>
                </c:pt>
                <c:pt idx="7626">
                  <c:v>83000000</c:v>
                </c:pt>
                <c:pt idx="7627">
                  <c:v>83000000</c:v>
                </c:pt>
                <c:pt idx="7628">
                  <c:v>83000000</c:v>
                </c:pt>
                <c:pt idx="7629">
                  <c:v>83000000</c:v>
                </c:pt>
                <c:pt idx="7630">
                  <c:v>83000000</c:v>
                </c:pt>
                <c:pt idx="7631">
                  <c:v>83000000</c:v>
                </c:pt>
                <c:pt idx="7632">
                  <c:v>83000000</c:v>
                </c:pt>
                <c:pt idx="7633">
                  <c:v>83000000</c:v>
                </c:pt>
                <c:pt idx="7634">
                  <c:v>83000000</c:v>
                </c:pt>
                <c:pt idx="7635">
                  <c:v>83000000</c:v>
                </c:pt>
                <c:pt idx="7636">
                  <c:v>83000000</c:v>
                </c:pt>
                <c:pt idx="7637">
                  <c:v>83000000</c:v>
                </c:pt>
                <c:pt idx="7638">
                  <c:v>83000000</c:v>
                </c:pt>
                <c:pt idx="7639">
                  <c:v>83000000</c:v>
                </c:pt>
                <c:pt idx="7640">
                  <c:v>83000000</c:v>
                </c:pt>
                <c:pt idx="7641">
                  <c:v>83000000</c:v>
                </c:pt>
                <c:pt idx="7642">
                  <c:v>83000000</c:v>
                </c:pt>
                <c:pt idx="7643">
                  <c:v>83000000</c:v>
                </c:pt>
                <c:pt idx="7644">
                  <c:v>83000000</c:v>
                </c:pt>
                <c:pt idx="7645">
                  <c:v>83000000</c:v>
                </c:pt>
                <c:pt idx="7646">
                  <c:v>83000000</c:v>
                </c:pt>
                <c:pt idx="7647">
                  <c:v>83000000</c:v>
                </c:pt>
                <c:pt idx="7648">
                  <c:v>83000000</c:v>
                </c:pt>
                <c:pt idx="7649">
                  <c:v>83000000</c:v>
                </c:pt>
                <c:pt idx="7650">
                  <c:v>83000000</c:v>
                </c:pt>
                <c:pt idx="7651">
                  <c:v>83000000</c:v>
                </c:pt>
                <c:pt idx="7652">
                  <c:v>83000000</c:v>
                </c:pt>
                <c:pt idx="7653">
                  <c:v>83000000</c:v>
                </c:pt>
                <c:pt idx="7654">
                  <c:v>83000000</c:v>
                </c:pt>
                <c:pt idx="7655">
                  <c:v>83000000</c:v>
                </c:pt>
                <c:pt idx="7656">
                  <c:v>83000000</c:v>
                </c:pt>
                <c:pt idx="7657">
                  <c:v>83000000</c:v>
                </c:pt>
                <c:pt idx="7658">
                  <c:v>83000000</c:v>
                </c:pt>
                <c:pt idx="7659">
                  <c:v>83000000</c:v>
                </c:pt>
                <c:pt idx="7660">
                  <c:v>83000000</c:v>
                </c:pt>
                <c:pt idx="7661">
                  <c:v>83000000</c:v>
                </c:pt>
                <c:pt idx="7662">
                  <c:v>83000000</c:v>
                </c:pt>
                <c:pt idx="7663">
                  <c:v>83000000</c:v>
                </c:pt>
                <c:pt idx="7664">
                  <c:v>83000000</c:v>
                </c:pt>
                <c:pt idx="7665">
                  <c:v>83000000</c:v>
                </c:pt>
                <c:pt idx="7666">
                  <c:v>83000000</c:v>
                </c:pt>
                <c:pt idx="7667">
                  <c:v>83000000</c:v>
                </c:pt>
                <c:pt idx="7668">
                  <c:v>83000000</c:v>
                </c:pt>
                <c:pt idx="7669">
                  <c:v>83000000</c:v>
                </c:pt>
                <c:pt idx="7670">
                  <c:v>83000000</c:v>
                </c:pt>
                <c:pt idx="7671">
                  <c:v>83000000</c:v>
                </c:pt>
                <c:pt idx="7672">
                  <c:v>83000000</c:v>
                </c:pt>
                <c:pt idx="7673">
                  <c:v>83000000</c:v>
                </c:pt>
                <c:pt idx="7674">
                  <c:v>83000000</c:v>
                </c:pt>
                <c:pt idx="7675">
                  <c:v>83000000</c:v>
                </c:pt>
                <c:pt idx="7676">
                  <c:v>83000000</c:v>
                </c:pt>
                <c:pt idx="7677">
                  <c:v>83000000</c:v>
                </c:pt>
                <c:pt idx="7678">
                  <c:v>83000000</c:v>
                </c:pt>
                <c:pt idx="7679">
                  <c:v>83000000</c:v>
                </c:pt>
                <c:pt idx="7680">
                  <c:v>83000000</c:v>
                </c:pt>
                <c:pt idx="7681">
                  <c:v>83000000</c:v>
                </c:pt>
                <c:pt idx="7682">
                  <c:v>83000000</c:v>
                </c:pt>
                <c:pt idx="7683">
                  <c:v>83000000</c:v>
                </c:pt>
                <c:pt idx="7684">
                  <c:v>83000000</c:v>
                </c:pt>
                <c:pt idx="7685">
                  <c:v>83000000</c:v>
                </c:pt>
                <c:pt idx="7686">
                  <c:v>83000000</c:v>
                </c:pt>
                <c:pt idx="7687">
                  <c:v>83000000</c:v>
                </c:pt>
                <c:pt idx="7688">
                  <c:v>83000000</c:v>
                </c:pt>
                <c:pt idx="7689">
                  <c:v>83000000</c:v>
                </c:pt>
                <c:pt idx="7690">
                  <c:v>83000000</c:v>
                </c:pt>
                <c:pt idx="7691">
                  <c:v>83000000</c:v>
                </c:pt>
                <c:pt idx="7692">
                  <c:v>83000000</c:v>
                </c:pt>
                <c:pt idx="7693">
                  <c:v>83000000</c:v>
                </c:pt>
                <c:pt idx="7694">
                  <c:v>83000000</c:v>
                </c:pt>
                <c:pt idx="7695">
                  <c:v>83000000</c:v>
                </c:pt>
                <c:pt idx="7696">
                  <c:v>83000000</c:v>
                </c:pt>
                <c:pt idx="7697">
                  <c:v>83000000</c:v>
                </c:pt>
                <c:pt idx="7698">
                  <c:v>83000000</c:v>
                </c:pt>
                <c:pt idx="7699">
                  <c:v>83000000</c:v>
                </c:pt>
                <c:pt idx="7700">
                  <c:v>83000000</c:v>
                </c:pt>
                <c:pt idx="7701">
                  <c:v>83000000</c:v>
                </c:pt>
                <c:pt idx="7702">
                  <c:v>83000000</c:v>
                </c:pt>
                <c:pt idx="7703">
                  <c:v>83000000</c:v>
                </c:pt>
                <c:pt idx="7704">
                  <c:v>83000000</c:v>
                </c:pt>
                <c:pt idx="7705">
                  <c:v>83000000</c:v>
                </c:pt>
                <c:pt idx="7706">
                  <c:v>83000000</c:v>
                </c:pt>
                <c:pt idx="7707">
                  <c:v>83000000</c:v>
                </c:pt>
                <c:pt idx="7708">
                  <c:v>83000000</c:v>
                </c:pt>
                <c:pt idx="7709">
                  <c:v>83000000</c:v>
                </c:pt>
                <c:pt idx="7710">
                  <c:v>83000000</c:v>
                </c:pt>
                <c:pt idx="7711">
                  <c:v>83000000</c:v>
                </c:pt>
                <c:pt idx="7712">
                  <c:v>83000000</c:v>
                </c:pt>
                <c:pt idx="7713">
                  <c:v>83000000</c:v>
                </c:pt>
                <c:pt idx="7714">
                  <c:v>83000000</c:v>
                </c:pt>
                <c:pt idx="7715">
                  <c:v>83000000</c:v>
                </c:pt>
                <c:pt idx="7716">
                  <c:v>83000000</c:v>
                </c:pt>
                <c:pt idx="7717">
                  <c:v>83000000</c:v>
                </c:pt>
                <c:pt idx="7718">
                  <c:v>83000000</c:v>
                </c:pt>
                <c:pt idx="7719">
                  <c:v>83000000</c:v>
                </c:pt>
                <c:pt idx="7720">
                  <c:v>83000000</c:v>
                </c:pt>
                <c:pt idx="7721">
                  <c:v>83000000</c:v>
                </c:pt>
                <c:pt idx="7722">
                  <c:v>83000000</c:v>
                </c:pt>
                <c:pt idx="7723">
                  <c:v>83000000</c:v>
                </c:pt>
                <c:pt idx="7724">
                  <c:v>83000000</c:v>
                </c:pt>
                <c:pt idx="7725">
                  <c:v>83000000</c:v>
                </c:pt>
                <c:pt idx="7726">
                  <c:v>83000000</c:v>
                </c:pt>
                <c:pt idx="7727">
                  <c:v>83000000</c:v>
                </c:pt>
                <c:pt idx="7728">
                  <c:v>83000000</c:v>
                </c:pt>
                <c:pt idx="7729">
                  <c:v>83000000</c:v>
                </c:pt>
                <c:pt idx="7730">
                  <c:v>83000000</c:v>
                </c:pt>
                <c:pt idx="7731">
                  <c:v>83000000</c:v>
                </c:pt>
                <c:pt idx="7732">
                  <c:v>83000000</c:v>
                </c:pt>
                <c:pt idx="7733">
                  <c:v>83000000</c:v>
                </c:pt>
                <c:pt idx="7734">
                  <c:v>83000000</c:v>
                </c:pt>
                <c:pt idx="7735">
                  <c:v>83000000</c:v>
                </c:pt>
                <c:pt idx="7736">
                  <c:v>83000000</c:v>
                </c:pt>
                <c:pt idx="7737">
                  <c:v>83000000</c:v>
                </c:pt>
                <c:pt idx="7738">
                  <c:v>83000000</c:v>
                </c:pt>
                <c:pt idx="7739">
                  <c:v>83000000</c:v>
                </c:pt>
                <c:pt idx="7740">
                  <c:v>83000000</c:v>
                </c:pt>
                <c:pt idx="7741">
                  <c:v>83000000</c:v>
                </c:pt>
                <c:pt idx="7742">
                  <c:v>83000000</c:v>
                </c:pt>
                <c:pt idx="7743">
                  <c:v>83000000</c:v>
                </c:pt>
                <c:pt idx="7744">
                  <c:v>83000000</c:v>
                </c:pt>
                <c:pt idx="7745">
                  <c:v>83000000</c:v>
                </c:pt>
                <c:pt idx="7746">
                  <c:v>83000000</c:v>
                </c:pt>
                <c:pt idx="7747">
                  <c:v>83000000</c:v>
                </c:pt>
                <c:pt idx="7748">
                  <c:v>83000000</c:v>
                </c:pt>
                <c:pt idx="7749">
                  <c:v>83000000</c:v>
                </c:pt>
                <c:pt idx="7750">
                  <c:v>83000000</c:v>
                </c:pt>
                <c:pt idx="7751">
                  <c:v>83000000</c:v>
                </c:pt>
                <c:pt idx="7752">
                  <c:v>83000000</c:v>
                </c:pt>
                <c:pt idx="7753">
                  <c:v>83000000</c:v>
                </c:pt>
                <c:pt idx="7754">
                  <c:v>83000000</c:v>
                </c:pt>
                <c:pt idx="7755">
                  <c:v>83000000</c:v>
                </c:pt>
                <c:pt idx="7756">
                  <c:v>83000000</c:v>
                </c:pt>
                <c:pt idx="7757">
                  <c:v>83000000</c:v>
                </c:pt>
                <c:pt idx="7758">
                  <c:v>83000000</c:v>
                </c:pt>
                <c:pt idx="7759">
                  <c:v>83000000</c:v>
                </c:pt>
                <c:pt idx="7760">
                  <c:v>83000000</c:v>
                </c:pt>
                <c:pt idx="7761">
                  <c:v>83000000</c:v>
                </c:pt>
                <c:pt idx="7762">
                  <c:v>83000000</c:v>
                </c:pt>
                <c:pt idx="7763">
                  <c:v>83000000</c:v>
                </c:pt>
                <c:pt idx="7764">
                  <c:v>83000000</c:v>
                </c:pt>
                <c:pt idx="7765">
                  <c:v>83000000</c:v>
                </c:pt>
                <c:pt idx="7766">
                  <c:v>83000000</c:v>
                </c:pt>
                <c:pt idx="7767">
                  <c:v>83000000</c:v>
                </c:pt>
                <c:pt idx="7768">
                  <c:v>83000000</c:v>
                </c:pt>
                <c:pt idx="7769">
                  <c:v>83000000</c:v>
                </c:pt>
                <c:pt idx="7770">
                  <c:v>83000000</c:v>
                </c:pt>
                <c:pt idx="7771">
                  <c:v>83000000</c:v>
                </c:pt>
                <c:pt idx="7772">
                  <c:v>83000000</c:v>
                </c:pt>
                <c:pt idx="7773">
                  <c:v>83000000</c:v>
                </c:pt>
                <c:pt idx="7774">
                  <c:v>83000000</c:v>
                </c:pt>
                <c:pt idx="7775">
                  <c:v>83000000</c:v>
                </c:pt>
                <c:pt idx="7776">
                  <c:v>83000000</c:v>
                </c:pt>
                <c:pt idx="7777">
                  <c:v>83000000</c:v>
                </c:pt>
                <c:pt idx="7778">
                  <c:v>83000000</c:v>
                </c:pt>
                <c:pt idx="7779">
                  <c:v>83000000</c:v>
                </c:pt>
                <c:pt idx="7780">
                  <c:v>83000000</c:v>
                </c:pt>
                <c:pt idx="7781">
                  <c:v>83000000</c:v>
                </c:pt>
                <c:pt idx="7782">
                  <c:v>83000000</c:v>
                </c:pt>
                <c:pt idx="7783">
                  <c:v>83000000</c:v>
                </c:pt>
                <c:pt idx="7784">
                  <c:v>83000000</c:v>
                </c:pt>
                <c:pt idx="7785">
                  <c:v>83000000</c:v>
                </c:pt>
                <c:pt idx="7786">
                  <c:v>83000000</c:v>
                </c:pt>
                <c:pt idx="7787">
                  <c:v>83000000</c:v>
                </c:pt>
                <c:pt idx="7788">
                  <c:v>83000000</c:v>
                </c:pt>
                <c:pt idx="7789">
                  <c:v>83000000</c:v>
                </c:pt>
                <c:pt idx="7790">
                  <c:v>83000000</c:v>
                </c:pt>
                <c:pt idx="7791">
                  <c:v>83000000</c:v>
                </c:pt>
                <c:pt idx="7792">
                  <c:v>83000000</c:v>
                </c:pt>
                <c:pt idx="7793">
                  <c:v>83000000</c:v>
                </c:pt>
                <c:pt idx="7794">
                  <c:v>83000000</c:v>
                </c:pt>
                <c:pt idx="7795">
                  <c:v>83000000</c:v>
                </c:pt>
                <c:pt idx="7796">
                  <c:v>83000000</c:v>
                </c:pt>
                <c:pt idx="7797">
                  <c:v>83000000</c:v>
                </c:pt>
                <c:pt idx="7798">
                  <c:v>83000000</c:v>
                </c:pt>
                <c:pt idx="7799">
                  <c:v>83000000</c:v>
                </c:pt>
                <c:pt idx="7800">
                  <c:v>83000000</c:v>
                </c:pt>
                <c:pt idx="7801">
                  <c:v>83000000</c:v>
                </c:pt>
                <c:pt idx="7802">
                  <c:v>83000000</c:v>
                </c:pt>
                <c:pt idx="7803">
                  <c:v>83000000</c:v>
                </c:pt>
                <c:pt idx="7804">
                  <c:v>83000000</c:v>
                </c:pt>
                <c:pt idx="7805">
                  <c:v>83000000</c:v>
                </c:pt>
                <c:pt idx="7806">
                  <c:v>83000000</c:v>
                </c:pt>
                <c:pt idx="7807">
                  <c:v>83000000</c:v>
                </c:pt>
                <c:pt idx="7808">
                  <c:v>83000000</c:v>
                </c:pt>
                <c:pt idx="7809">
                  <c:v>83000000</c:v>
                </c:pt>
                <c:pt idx="7810">
                  <c:v>83000000</c:v>
                </c:pt>
                <c:pt idx="7811">
                  <c:v>83000000</c:v>
                </c:pt>
                <c:pt idx="7812">
                  <c:v>83000000</c:v>
                </c:pt>
                <c:pt idx="7813">
                  <c:v>83000000</c:v>
                </c:pt>
                <c:pt idx="7814">
                  <c:v>83000000</c:v>
                </c:pt>
                <c:pt idx="7815">
                  <c:v>83000000</c:v>
                </c:pt>
                <c:pt idx="7816">
                  <c:v>83000000</c:v>
                </c:pt>
                <c:pt idx="7817">
                  <c:v>83000000</c:v>
                </c:pt>
                <c:pt idx="7818">
                  <c:v>83000000</c:v>
                </c:pt>
                <c:pt idx="7819">
                  <c:v>83000000</c:v>
                </c:pt>
                <c:pt idx="7820">
                  <c:v>83000000</c:v>
                </c:pt>
                <c:pt idx="7821">
                  <c:v>83000000</c:v>
                </c:pt>
                <c:pt idx="7822">
                  <c:v>83000000</c:v>
                </c:pt>
                <c:pt idx="7823">
                  <c:v>83000000</c:v>
                </c:pt>
                <c:pt idx="7824">
                  <c:v>83000000</c:v>
                </c:pt>
                <c:pt idx="7825">
                  <c:v>83000000</c:v>
                </c:pt>
                <c:pt idx="7826">
                  <c:v>83000000</c:v>
                </c:pt>
                <c:pt idx="7827">
                  <c:v>83000000</c:v>
                </c:pt>
                <c:pt idx="7828">
                  <c:v>83000000</c:v>
                </c:pt>
                <c:pt idx="7829">
                  <c:v>83000000</c:v>
                </c:pt>
                <c:pt idx="7830">
                  <c:v>83000000</c:v>
                </c:pt>
                <c:pt idx="7831">
                  <c:v>83000000</c:v>
                </c:pt>
                <c:pt idx="7832">
                  <c:v>83000000</c:v>
                </c:pt>
                <c:pt idx="7833">
                  <c:v>83000000</c:v>
                </c:pt>
                <c:pt idx="7834">
                  <c:v>83000000</c:v>
                </c:pt>
                <c:pt idx="7835">
                  <c:v>83000000</c:v>
                </c:pt>
                <c:pt idx="7836">
                  <c:v>83000000</c:v>
                </c:pt>
                <c:pt idx="7837">
                  <c:v>83000000</c:v>
                </c:pt>
                <c:pt idx="7838">
                  <c:v>83000000</c:v>
                </c:pt>
                <c:pt idx="7839">
                  <c:v>83000000</c:v>
                </c:pt>
                <c:pt idx="7840">
                  <c:v>83000000</c:v>
                </c:pt>
                <c:pt idx="7841">
                  <c:v>83000000</c:v>
                </c:pt>
                <c:pt idx="7842">
                  <c:v>83000000</c:v>
                </c:pt>
                <c:pt idx="7843">
                  <c:v>83000000</c:v>
                </c:pt>
                <c:pt idx="7844">
                  <c:v>83000000</c:v>
                </c:pt>
                <c:pt idx="7845">
                  <c:v>83000000</c:v>
                </c:pt>
                <c:pt idx="7846">
                  <c:v>83000000</c:v>
                </c:pt>
                <c:pt idx="7847">
                  <c:v>83000000</c:v>
                </c:pt>
                <c:pt idx="7848">
                  <c:v>83000000</c:v>
                </c:pt>
                <c:pt idx="7849">
                  <c:v>83000000</c:v>
                </c:pt>
                <c:pt idx="7850">
                  <c:v>83000000</c:v>
                </c:pt>
                <c:pt idx="7851">
                  <c:v>83000000</c:v>
                </c:pt>
                <c:pt idx="7852">
                  <c:v>83000000</c:v>
                </c:pt>
                <c:pt idx="7853">
                  <c:v>83000000</c:v>
                </c:pt>
                <c:pt idx="7854">
                  <c:v>83000000</c:v>
                </c:pt>
                <c:pt idx="7855">
                  <c:v>83000000</c:v>
                </c:pt>
                <c:pt idx="7856">
                  <c:v>83000000</c:v>
                </c:pt>
                <c:pt idx="7857">
                  <c:v>83000000</c:v>
                </c:pt>
                <c:pt idx="7858">
                  <c:v>83000000</c:v>
                </c:pt>
                <c:pt idx="7859">
                  <c:v>83000000</c:v>
                </c:pt>
                <c:pt idx="7860">
                  <c:v>83000000</c:v>
                </c:pt>
                <c:pt idx="7861">
                  <c:v>83000000</c:v>
                </c:pt>
                <c:pt idx="7862">
                  <c:v>83000000</c:v>
                </c:pt>
                <c:pt idx="7863">
                  <c:v>83000000</c:v>
                </c:pt>
                <c:pt idx="7864">
                  <c:v>83000000</c:v>
                </c:pt>
                <c:pt idx="7865">
                  <c:v>83000000</c:v>
                </c:pt>
                <c:pt idx="7866">
                  <c:v>83000000</c:v>
                </c:pt>
                <c:pt idx="7867">
                  <c:v>83000000</c:v>
                </c:pt>
                <c:pt idx="7868">
                  <c:v>83000000</c:v>
                </c:pt>
                <c:pt idx="7869">
                  <c:v>83000000</c:v>
                </c:pt>
                <c:pt idx="7870">
                  <c:v>83000000</c:v>
                </c:pt>
                <c:pt idx="7871">
                  <c:v>83000000</c:v>
                </c:pt>
                <c:pt idx="7872">
                  <c:v>83000000</c:v>
                </c:pt>
                <c:pt idx="7873">
                  <c:v>83000000</c:v>
                </c:pt>
                <c:pt idx="7874">
                  <c:v>83000000</c:v>
                </c:pt>
                <c:pt idx="7875">
                  <c:v>83000000</c:v>
                </c:pt>
                <c:pt idx="7876">
                  <c:v>83000000</c:v>
                </c:pt>
                <c:pt idx="7877">
                  <c:v>83000000</c:v>
                </c:pt>
                <c:pt idx="7878">
                  <c:v>83000000</c:v>
                </c:pt>
                <c:pt idx="7879">
                  <c:v>83000000</c:v>
                </c:pt>
                <c:pt idx="7880">
                  <c:v>83000000</c:v>
                </c:pt>
                <c:pt idx="7881">
                  <c:v>83000000</c:v>
                </c:pt>
                <c:pt idx="7882">
                  <c:v>83000000</c:v>
                </c:pt>
                <c:pt idx="7883">
                  <c:v>83000000</c:v>
                </c:pt>
                <c:pt idx="7884">
                  <c:v>83000000</c:v>
                </c:pt>
                <c:pt idx="7885">
                  <c:v>83000000</c:v>
                </c:pt>
                <c:pt idx="7886">
                  <c:v>83000000</c:v>
                </c:pt>
                <c:pt idx="7887">
                  <c:v>83000000</c:v>
                </c:pt>
                <c:pt idx="7888">
                  <c:v>83000000</c:v>
                </c:pt>
                <c:pt idx="7889">
                  <c:v>83000000</c:v>
                </c:pt>
                <c:pt idx="7890">
                  <c:v>83000000</c:v>
                </c:pt>
                <c:pt idx="7891">
                  <c:v>83000000</c:v>
                </c:pt>
                <c:pt idx="7892">
                  <c:v>83000000</c:v>
                </c:pt>
                <c:pt idx="7893">
                  <c:v>83000000</c:v>
                </c:pt>
                <c:pt idx="7894">
                  <c:v>83000000</c:v>
                </c:pt>
                <c:pt idx="7895">
                  <c:v>83000000</c:v>
                </c:pt>
                <c:pt idx="7896">
                  <c:v>83000000</c:v>
                </c:pt>
                <c:pt idx="7897">
                  <c:v>83000000</c:v>
                </c:pt>
                <c:pt idx="7898">
                  <c:v>83000000</c:v>
                </c:pt>
                <c:pt idx="7899">
                  <c:v>83000000</c:v>
                </c:pt>
                <c:pt idx="7900">
                  <c:v>83000000</c:v>
                </c:pt>
                <c:pt idx="7901">
                  <c:v>83000000</c:v>
                </c:pt>
                <c:pt idx="7902">
                  <c:v>83000000</c:v>
                </c:pt>
                <c:pt idx="7903">
                  <c:v>83000000</c:v>
                </c:pt>
                <c:pt idx="7904">
                  <c:v>83000000</c:v>
                </c:pt>
                <c:pt idx="7905">
                  <c:v>83000000</c:v>
                </c:pt>
                <c:pt idx="7906">
                  <c:v>83000000</c:v>
                </c:pt>
                <c:pt idx="7907">
                  <c:v>83000000</c:v>
                </c:pt>
                <c:pt idx="7908">
                  <c:v>83000000</c:v>
                </c:pt>
                <c:pt idx="7909">
                  <c:v>83000000</c:v>
                </c:pt>
                <c:pt idx="7910">
                  <c:v>83000000</c:v>
                </c:pt>
                <c:pt idx="7911">
                  <c:v>83000000</c:v>
                </c:pt>
                <c:pt idx="7912">
                  <c:v>83000000</c:v>
                </c:pt>
                <c:pt idx="7913">
                  <c:v>83000000</c:v>
                </c:pt>
                <c:pt idx="7914">
                  <c:v>83000000</c:v>
                </c:pt>
                <c:pt idx="7915">
                  <c:v>83000000</c:v>
                </c:pt>
                <c:pt idx="7916">
                  <c:v>83000000</c:v>
                </c:pt>
                <c:pt idx="7917">
                  <c:v>83000000</c:v>
                </c:pt>
                <c:pt idx="7918">
                  <c:v>83000000</c:v>
                </c:pt>
                <c:pt idx="7919">
                  <c:v>83000000</c:v>
                </c:pt>
                <c:pt idx="7920">
                  <c:v>83000000</c:v>
                </c:pt>
                <c:pt idx="7921">
                  <c:v>83000000</c:v>
                </c:pt>
                <c:pt idx="7922">
                  <c:v>83000000</c:v>
                </c:pt>
                <c:pt idx="7923">
                  <c:v>83000000</c:v>
                </c:pt>
                <c:pt idx="7924">
                  <c:v>83000000</c:v>
                </c:pt>
                <c:pt idx="7925">
                  <c:v>83000000</c:v>
                </c:pt>
                <c:pt idx="7926">
                  <c:v>83000000</c:v>
                </c:pt>
                <c:pt idx="7927">
                  <c:v>83000000</c:v>
                </c:pt>
                <c:pt idx="7928">
                  <c:v>83000000</c:v>
                </c:pt>
                <c:pt idx="7929">
                  <c:v>83000000</c:v>
                </c:pt>
                <c:pt idx="7930">
                  <c:v>83000000</c:v>
                </c:pt>
                <c:pt idx="7931">
                  <c:v>83000000</c:v>
                </c:pt>
                <c:pt idx="7932">
                  <c:v>83000000</c:v>
                </c:pt>
                <c:pt idx="7933">
                  <c:v>83000000</c:v>
                </c:pt>
                <c:pt idx="7934">
                  <c:v>83000000</c:v>
                </c:pt>
                <c:pt idx="7935">
                  <c:v>83000000</c:v>
                </c:pt>
                <c:pt idx="7936">
                  <c:v>83000000</c:v>
                </c:pt>
                <c:pt idx="7937">
                  <c:v>83000000</c:v>
                </c:pt>
                <c:pt idx="7938">
                  <c:v>83000000</c:v>
                </c:pt>
                <c:pt idx="7939">
                  <c:v>83000000</c:v>
                </c:pt>
                <c:pt idx="7940">
                  <c:v>83000000</c:v>
                </c:pt>
                <c:pt idx="7941">
                  <c:v>83000000</c:v>
                </c:pt>
                <c:pt idx="7942">
                  <c:v>83000000</c:v>
                </c:pt>
                <c:pt idx="7943">
                  <c:v>83000000</c:v>
                </c:pt>
                <c:pt idx="7944">
                  <c:v>83000000</c:v>
                </c:pt>
                <c:pt idx="7945">
                  <c:v>83000000</c:v>
                </c:pt>
                <c:pt idx="7946">
                  <c:v>83000000</c:v>
                </c:pt>
                <c:pt idx="7947">
                  <c:v>83000000</c:v>
                </c:pt>
                <c:pt idx="7948">
                  <c:v>83000000</c:v>
                </c:pt>
                <c:pt idx="7949">
                  <c:v>83000000</c:v>
                </c:pt>
                <c:pt idx="7950">
                  <c:v>83000000</c:v>
                </c:pt>
                <c:pt idx="7951">
                  <c:v>83000000</c:v>
                </c:pt>
                <c:pt idx="7952">
                  <c:v>83000000</c:v>
                </c:pt>
                <c:pt idx="7953">
                  <c:v>83000000</c:v>
                </c:pt>
                <c:pt idx="7954">
                  <c:v>83000000</c:v>
                </c:pt>
                <c:pt idx="7955">
                  <c:v>83000000</c:v>
                </c:pt>
                <c:pt idx="7956">
                  <c:v>83000000</c:v>
                </c:pt>
                <c:pt idx="7957">
                  <c:v>83000000</c:v>
                </c:pt>
                <c:pt idx="7958">
                  <c:v>83000000</c:v>
                </c:pt>
                <c:pt idx="7959">
                  <c:v>83000000</c:v>
                </c:pt>
                <c:pt idx="7960">
                  <c:v>83000000</c:v>
                </c:pt>
                <c:pt idx="7961">
                  <c:v>83000000</c:v>
                </c:pt>
                <c:pt idx="7962">
                  <c:v>83000000</c:v>
                </c:pt>
                <c:pt idx="7963">
                  <c:v>83000000</c:v>
                </c:pt>
                <c:pt idx="7964">
                  <c:v>83000000</c:v>
                </c:pt>
                <c:pt idx="7965">
                  <c:v>83000000</c:v>
                </c:pt>
                <c:pt idx="7966">
                  <c:v>83000000</c:v>
                </c:pt>
                <c:pt idx="7967">
                  <c:v>83000000</c:v>
                </c:pt>
                <c:pt idx="7968">
                  <c:v>83000000</c:v>
                </c:pt>
                <c:pt idx="7969">
                  <c:v>83000000</c:v>
                </c:pt>
                <c:pt idx="7970">
                  <c:v>83000000</c:v>
                </c:pt>
                <c:pt idx="7971">
                  <c:v>83000000</c:v>
                </c:pt>
                <c:pt idx="7972">
                  <c:v>83000000</c:v>
                </c:pt>
                <c:pt idx="7973">
                  <c:v>83000000</c:v>
                </c:pt>
                <c:pt idx="7974">
                  <c:v>83000000</c:v>
                </c:pt>
                <c:pt idx="7975">
                  <c:v>83000000</c:v>
                </c:pt>
                <c:pt idx="7976">
                  <c:v>83000000</c:v>
                </c:pt>
                <c:pt idx="7977">
                  <c:v>83000000</c:v>
                </c:pt>
                <c:pt idx="7978">
                  <c:v>83000000</c:v>
                </c:pt>
                <c:pt idx="7979">
                  <c:v>83000000</c:v>
                </c:pt>
                <c:pt idx="7980">
                  <c:v>83000000</c:v>
                </c:pt>
                <c:pt idx="7981">
                  <c:v>83000000</c:v>
                </c:pt>
                <c:pt idx="7982">
                  <c:v>83000000</c:v>
                </c:pt>
                <c:pt idx="7983">
                  <c:v>83000000</c:v>
                </c:pt>
                <c:pt idx="7984">
                  <c:v>83000000</c:v>
                </c:pt>
                <c:pt idx="7985">
                  <c:v>83000000</c:v>
                </c:pt>
                <c:pt idx="7986">
                  <c:v>83000000</c:v>
                </c:pt>
                <c:pt idx="7987">
                  <c:v>83000000</c:v>
                </c:pt>
                <c:pt idx="7988">
                  <c:v>83000000</c:v>
                </c:pt>
                <c:pt idx="7989">
                  <c:v>83000000</c:v>
                </c:pt>
                <c:pt idx="7990">
                  <c:v>83000000</c:v>
                </c:pt>
                <c:pt idx="7991">
                  <c:v>83000000</c:v>
                </c:pt>
                <c:pt idx="7992">
                  <c:v>83000000</c:v>
                </c:pt>
                <c:pt idx="7993">
                  <c:v>83000000</c:v>
                </c:pt>
                <c:pt idx="7994">
                  <c:v>83000000</c:v>
                </c:pt>
                <c:pt idx="7995">
                  <c:v>83000000</c:v>
                </c:pt>
                <c:pt idx="7996">
                  <c:v>83000000</c:v>
                </c:pt>
                <c:pt idx="7997">
                  <c:v>83000000</c:v>
                </c:pt>
                <c:pt idx="7998">
                  <c:v>83000000</c:v>
                </c:pt>
                <c:pt idx="7999">
                  <c:v>83000000</c:v>
                </c:pt>
                <c:pt idx="8000">
                  <c:v>83000000</c:v>
                </c:pt>
                <c:pt idx="8001">
                  <c:v>83000000</c:v>
                </c:pt>
                <c:pt idx="8002">
                  <c:v>83000000</c:v>
                </c:pt>
                <c:pt idx="8003">
                  <c:v>83000000</c:v>
                </c:pt>
                <c:pt idx="8004">
                  <c:v>83000000</c:v>
                </c:pt>
                <c:pt idx="8005">
                  <c:v>83000000</c:v>
                </c:pt>
                <c:pt idx="8006">
                  <c:v>83000000</c:v>
                </c:pt>
                <c:pt idx="8007">
                  <c:v>83000000</c:v>
                </c:pt>
                <c:pt idx="8008">
                  <c:v>83000000</c:v>
                </c:pt>
                <c:pt idx="8009">
                  <c:v>83000000</c:v>
                </c:pt>
                <c:pt idx="8010">
                  <c:v>83000000</c:v>
                </c:pt>
                <c:pt idx="8011">
                  <c:v>83000000</c:v>
                </c:pt>
                <c:pt idx="8012">
                  <c:v>83000000</c:v>
                </c:pt>
                <c:pt idx="8013">
                  <c:v>83000000</c:v>
                </c:pt>
                <c:pt idx="8014">
                  <c:v>83000000</c:v>
                </c:pt>
                <c:pt idx="8015">
                  <c:v>83000000</c:v>
                </c:pt>
                <c:pt idx="8016">
                  <c:v>83000000</c:v>
                </c:pt>
                <c:pt idx="8017">
                  <c:v>83000000</c:v>
                </c:pt>
                <c:pt idx="8018">
                  <c:v>83000000</c:v>
                </c:pt>
                <c:pt idx="8019">
                  <c:v>83000000</c:v>
                </c:pt>
                <c:pt idx="8020">
                  <c:v>83000000</c:v>
                </c:pt>
                <c:pt idx="8021">
                  <c:v>83000000</c:v>
                </c:pt>
                <c:pt idx="8022">
                  <c:v>83000000</c:v>
                </c:pt>
                <c:pt idx="8023">
                  <c:v>83000000</c:v>
                </c:pt>
                <c:pt idx="8024">
                  <c:v>83000000</c:v>
                </c:pt>
                <c:pt idx="8025">
                  <c:v>83000000</c:v>
                </c:pt>
                <c:pt idx="8026">
                  <c:v>83000000</c:v>
                </c:pt>
                <c:pt idx="8027">
                  <c:v>83000000</c:v>
                </c:pt>
                <c:pt idx="8028">
                  <c:v>83000000</c:v>
                </c:pt>
                <c:pt idx="8029">
                  <c:v>83000000</c:v>
                </c:pt>
                <c:pt idx="8030">
                  <c:v>83000000</c:v>
                </c:pt>
                <c:pt idx="8031">
                  <c:v>83000000</c:v>
                </c:pt>
                <c:pt idx="8032">
                  <c:v>83000000</c:v>
                </c:pt>
                <c:pt idx="8033">
                  <c:v>83000000</c:v>
                </c:pt>
                <c:pt idx="8034">
                  <c:v>83000000</c:v>
                </c:pt>
                <c:pt idx="8035">
                  <c:v>83000000</c:v>
                </c:pt>
                <c:pt idx="8036">
                  <c:v>83000000</c:v>
                </c:pt>
                <c:pt idx="8037">
                  <c:v>83000000</c:v>
                </c:pt>
                <c:pt idx="8038">
                  <c:v>83000000</c:v>
                </c:pt>
                <c:pt idx="8039">
                  <c:v>83000000</c:v>
                </c:pt>
                <c:pt idx="8040">
                  <c:v>83000000</c:v>
                </c:pt>
                <c:pt idx="8041">
                  <c:v>83000000</c:v>
                </c:pt>
                <c:pt idx="8042">
                  <c:v>83000000</c:v>
                </c:pt>
                <c:pt idx="8043">
                  <c:v>83000000</c:v>
                </c:pt>
                <c:pt idx="8044">
                  <c:v>83000000</c:v>
                </c:pt>
                <c:pt idx="8045">
                  <c:v>83000000</c:v>
                </c:pt>
                <c:pt idx="8046">
                  <c:v>83000000</c:v>
                </c:pt>
                <c:pt idx="8047">
                  <c:v>83000000</c:v>
                </c:pt>
                <c:pt idx="8048">
                  <c:v>83000000</c:v>
                </c:pt>
                <c:pt idx="8049">
                  <c:v>83000000</c:v>
                </c:pt>
                <c:pt idx="8050">
                  <c:v>83000000</c:v>
                </c:pt>
                <c:pt idx="8051">
                  <c:v>83000000</c:v>
                </c:pt>
                <c:pt idx="8052">
                  <c:v>83000000</c:v>
                </c:pt>
                <c:pt idx="8053">
                  <c:v>83000000</c:v>
                </c:pt>
                <c:pt idx="8054">
                  <c:v>83000000</c:v>
                </c:pt>
                <c:pt idx="8055">
                  <c:v>83000000</c:v>
                </c:pt>
                <c:pt idx="8056">
                  <c:v>83000000</c:v>
                </c:pt>
                <c:pt idx="8057">
                  <c:v>83000000</c:v>
                </c:pt>
                <c:pt idx="8058">
                  <c:v>83000000</c:v>
                </c:pt>
                <c:pt idx="8059">
                  <c:v>83000000</c:v>
                </c:pt>
                <c:pt idx="8060">
                  <c:v>83000000</c:v>
                </c:pt>
                <c:pt idx="8061">
                  <c:v>83000000</c:v>
                </c:pt>
                <c:pt idx="8062">
                  <c:v>83000000</c:v>
                </c:pt>
                <c:pt idx="8063">
                  <c:v>83000000</c:v>
                </c:pt>
                <c:pt idx="8064">
                  <c:v>83000000</c:v>
                </c:pt>
                <c:pt idx="8065">
                  <c:v>83000000</c:v>
                </c:pt>
                <c:pt idx="8066">
                  <c:v>83000000</c:v>
                </c:pt>
                <c:pt idx="8067">
                  <c:v>83000000</c:v>
                </c:pt>
                <c:pt idx="8068">
                  <c:v>83000000</c:v>
                </c:pt>
                <c:pt idx="8069">
                  <c:v>83000000</c:v>
                </c:pt>
                <c:pt idx="8070">
                  <c:v>83000000</c:v>
                </c:pt>
                <c:pt idx="8071">
                  <c:v>83000000</c:v>
                </c:pt>
                <c:pt idx="8072">
                  <c:v>83000000</c:v>
                </c:pt>
                <c:pt idx="8073">
                  <c:v>83000000</c:v>
                </c:pt>
                <c:pt idx="8074">
                  <c:v>83000000</c:v>
                </c:pt>
                <c:pt idx="8075">
                  <c:v>83000000</c:v>
                </c:pt>
                <c:pt idx="8076">
                  <c:v>83000000</c:v>
                </c:pt>
                <c:pt idx="8077">
                  <c:v>83000000</c:v>
                </c:pt>
                <c:pt idx="8078">
                  <c:v>83000000</c:v>
                </c:pt>
                <c:pt idx="8079">
                  <c:v>83000000</c:v>
                </c:pt>
                <c:pt idx="8080">
                  <c:v>83000000</c:v>
                </c:pt>
                <c:pt idx="8081">
                  <c:v>83000000</c:v>
                </c:pt>
                <c:pt idx="8082">
                  <c:v>83000000</c:v>
                </c:pt>
                <c:pt idx="8083">
                  <c:v>83000000</c:v>
                </c:pt>
                <c:pt idx="8084">
                  <c:v>83000000</c:v>
                </c:pt>
                <c:pt idx="8085">
                  <c:v>83000000</c:v>
                </c:pt>
                <c:pt idx="8086">
                  <c:v>83000000</c:v>
                </c:pt>
                <c:pt idx="8087">
                  <c:v>83000000</c:v>
                </c:pt>
                <c:pt idx="8088">
                  <c:v>83000000</c:v>
                </c:pt>
                <c:pt idx="8089">
                  <c:v>83000000</c:v>
                </c:pt>
                <c:pt idx="8090">
                  <c:v>83000000</c:v>
                </c:pt>
                <c:pt idx="8091">
                  <c:v>83000000</c:v>
                </c:pt>
                <c:pt idx="8092">
                  <c:v>83000000</c:v>
                </c:pt>
                <c:pt idx="8093">
                  <c:v>83000000</c:v>
                </c:pt>
                <c:pt idx="8094">
                  <c:v>83000000</c:v>
                </c:pt>
                <c:pt idx="8095">
                  <c:v>83000000</c:v>
                </c:pt>
                <c:pt idx="8096">
                  <c:v>83000000</c:v>
                </c:pt>
                <c:pt idx="8097">
                  <c:v>83000000</c:v>
                </c:pt>
                <c:pt idx="8098">
                  <c:v>83000000</c:v>
                </c:pt>
                <c:pt idx="8099">
                  <c:v>83000000</c:v>
                </c:pt>
                <c:pt idx="8100">
                  <c:v>83000000</c:v>
                </c:pt>
                <c:pt idx="8101">
                  <c:v>83000000</c:v>
                </c:pt>
                <c:pt idx="8102">
                  <c:v>83000000</c:v>
                </c:pt>
                <c:pt idx="8103">
                  <c:v>83000000</c:v>
                </c:pt>
                <c:pt idx="8104">
                  <c:v>83000000</c:v>
                </c:pt>
                <c:pt idx="8105">
                  <c:v>83000000</c:v>
                </c:pt>
                <c:pt idx="8106">
                  <c:v>83000000</c:v>
                </c:pt>
                <c:pt idx="8107">
                  <c:v>83000000</c:v>
                </c:pt>
                <c:pt idx="8108">
                  <c:v>83000000</c:v>
                </c:pt>
                <c:pt idx="8109">
                  <c:v>83000000</c:v>
                </c:pt>
                <c:pt idx="8110">
                  <c:v>83000000</c:v>
                </c:pt>
                <c:pt idx="8111">
                  <c:v>83000000</c:v>
                </c:pt>
                <c:pt idx="8112">
                  <c:v>83000000</c:v>
                </c:pt>
                <c:pt idx="8113">
                  <c:v>83000000</c:v>
                </c:pt>
                <c:pt idx="8114">
                  <c:v>83000000</c:v>
                </c:pt>
                <c:pt idx="8115">
                  <c:v>83000000</c:v>
                </c:pt>
                <c:pt idx="8116">
                  <c:v>83000000</c:v>
                </c:pt>
                <c:pt idx="8117">
                  <c:v>83000000</c:v>
                </c:pt>
                <c:pt idx="8118">
                  <c:v>83000000</c:v>
                </c:pt>
                <c:pt idx="8119">
                  <c:v>83000000</c:v>
                </c:pt>
                <c:pt idx="8120">
                  <c:v>83000000</c:v>
                </c:pt>
                <c:pt idx="8121">
                  <c:v>83000000</c:v>
                </c:pt>
                <c:pt idx="8122">
                  <c:v>83000000</c:v>
                </c:pt>
                <c:pt idx="8123">
                  <c:v>83000000</c:v>
                </c:pt>
                <c:pt idx="8124">
                  <c:v>83000000</c:v>
                </c:pt>
                <c:pt idx="8125">
                  <c:v>83000000</c:v>
                </c:pt>
                <c:pt idx="8126">
                  <c:v>83000000</c:v>
                </c:pt>
                <c:pt idx="8127">
                  <c:v>83000000</c:v>
                </c:pt>
                <c:pt idx="8128">
                  <c:v>83000000</c:v>
                </c:pt>
                <c:pt idx="8129">
                  <c:v>83000000</c:v>
                </c:pt>
                <c:pt idx="8130">
                  <c:v>83000000</c:v>
                </c:pt>
                <c:pt idx="8131">
                  <c:v>83000000</c:v>
                </c:pt>
                <c:pt idx="8132">
                  <c:v>83000000</c:v>
                </c:pt>
                <c:pt idx="8133">
                  <c:v>83000000</c:v>
                </c:pt>
                <c:pt idx="8134">
                  <c:v>83000000</c:v>
                </c:pt>
                <c:pt idx="8135">
                  <c:v>83000000</c:v>
                </c:pt>
                <c:pt idx="8136">
                  <c:v>83000000</c:v>
                </c:pt>
                <c:pt idx="8137">
                  <c:v>83000000</c:v>
                </c:pt>
                <c:pt idx="8138">
                  <c:v>83000000</c:v>
                </c:pt>
                <c:pt idx="8139">
                  <c:v>83000000</c:v>
                </c:pt>
                <c:pt idx="8140">
                  <c:v>83000000</c:v>
                </c:pt>
                <c:pt idx="8141">
                  <c:v>83000000</c:v>
                </c:pt>
                <c:pt idx="8142">
                  <c:v>83000000</c:v>
                </c:pt>
                <c:pt idx="8143">
                  <c:v>83000000</c:v>
                </c:pt>
                <c:pt idx="8144">
                  <c:v>83000000</c:v>
                </c:pt>
                <c:pt idx="8145">
                  <c:v>83000000</c:v>
                </c:pt>
                <c:pt idx="8146">
                  <c:v>83000000</c:v>
                </c:pt>
                <c:pt idx="8147">
                  <c:v>83000000</c:v>
                </c:pt>
                <c:pt idx="8148">
                  <c:v>83000000</c:v>
                </c:pt>
                <c:pt idx="8149">
                  <c:v>83000000</c:v>
                </c:pt>
                <c:pt idx="8150">
                  <c:v>83000000</c:v>
                </c:pt>
                <c:pt idx="8151">
                  <c:v>83000000</c:v>
                </c:pt>
                <c:pt idx="8152">
                  <c:v>83000000</c:v>
                </c:pt>
                <c:pt idx="8153">
                  <c:v>83000000</c:v>
                </c:pt>
                <c:pt idx="8154">
                  <c:v>83000000</c:v>
                </c:pt>
                <c:pt idx="8155">
                  <c:v>83000000</c:v>
                </c:pt>
                <c:pt idx="8156">
                  <c:v>83000000</c:v>
                </c:pt>
                <c:pt idx="8157">
                  <c:v>83000000</c:v>
                </c:pt>
                <c:pt idx="8158">
                  <c:v>83000000</c:v>
                </c:pt>
                <c:pt idx="8159">
                  <c:v>83000000</c:v>
                </c:pt>
                <c:pt idx="8160">
                  <c:v>83000000</c:v>
                </c:pt>
                <c:pt idx="8161">
                  <c:v>83000000</c:v>
                </c:pt>
                <c:pt idx="8162">
                  <c:v>83000000</c:v>
                </c:pt>
                <c:pt idx="8163">
                  <c:v>83000000</c:v>
                </c:pt>
                <c:pt idx="8164">
                  <c:v>83000000</c:v>
                </c:pt>
                <c:pt idx="8165">
                  <c:v>83000000</c:v>
                </c:pt>
                <c:pt idx="8166">
                  <c:v>83000000</c:v>
                </c:pt>
                <c:pt idx="8167">
                  <c:v>83000000</c:v>
                </c:pt>
                <c:pt idx="8168">
                  <c:v>83000000</c:v>
                </c:pt>
                <c:pt idx="8169">
                  <c:v>83000000</c:v>
                </c:pt>
                <c:pt idx="8170">
                  <c:v>83000000</c:v>
                </c:pt>
                <c:pt idx="8171">
                  <c:v>83000000</c:v>
                </c:pt>
                <c:pt idx="8172">
                  <c:v>83000000</c:v>
                </c:pt>
                <c:pt idx="8173">
                  <c:v>83000000</c:v>
                </c:pt>
                <c:pt idx="8174">
                  <c:v>83000000</c:v>
                </c:pt>
                <c:pt idx="8175">
                  <c:v>83000000</c:v>
                </c:pt>
                <c:pt idx="8176">
                  <c:v>83000000</c:v>
                </c:pt>
                <c:pt idx="8177">
                  <c:v>83000000</c:v>
                </c:pt>
                <c:pt idx="8178">
                  <c:v>83000000</c:v>
                </c:pt>
                <c:pt idx="8179">
                  <c:v>83000000</c:v>
                </c:pt>
                <c:pt idx="8180">
                  <c:v>83000000</c:v>
                </c:pt>
                <c:pt idx="8181">
                  <c:v>83000000</c:v>
                </c:pt>
                <c:pt idx="8182">
                  <c:v>83000000</c:v>
                </c:pt>
                <c:pt idx="8183">
                  <c:v>83000000</c:v>
                </c:pt>
                <c:pt idx="8184">
                  <c:v>83000000</c:v>
                </c:pt>
                <c:pt idx="8185">
                  <c:v>83000000</c:v>
                </c:pt>
                <c:pt idx="8186">
                  <c:v>83000000</c:v>
                </c:pt>
                <c:pt idx="8187">
                  <c:v>83000000</c:v>
                </c:pt>
                <c:pt idx="8188">
                  <c:v>83000000</c:v>
                </c:pt>
                <c:pt idx="8189">
                  <c:v>83000000</c:v>
                </c:pt>
                <c:pt idx="8190">
                  <c:v>83000000</c:v>
                </c:pt>
                <c:pt idx="8191">
                  <c:v>83000000</c:v>
                </c:pt>
                <c:pt idx="8192">
                  <c:v>83000000</c:v>
                </c:pt>
                <c:pt idx="8193">
                  <c:v>83000000</c:v>
                </c:pt>
                <c:pt idx="8194">
                  <c:v>83000000</c:v>
                </c:pt>
                <c:pt idx="8195">
                  <c:v>83000000</c:v>
                </c:pt>
                <c:pt idx="8196">
                  <c:v>83000000</c:v>
                </c:pt>
                <c:pt idx="8197">
                  <c:v>83000000</c:v>
                </c:pt>
                <c:pt idx="8198">
                  <c:v>83000000</c:v>
                </c:pt>
                <c:pt idx="8199">
                  <c:v>83000000</c:v>
                </c:pt>
                <c:pt idx="8200">
                  <c:v>83000000</c:v>
                </c:pt>
                <c:pt idx="8201">
                  <c:v>83000000</c:v>
                </c:pt>
                <c:pt idx="8202">
                  <c:v>83000000</c:v>
                </c:pt>
                <c:pt idx="8203">
                  <c:v>83000000</c:v>
                </c:pt>
                <c:pt idx="8204">
                  <c:v>83000000</c:v>
                </c:pt>
                <c:pt idx="8205">
                  <c:v>83000000</c:v>
                </c:pt>
                <c:pt idx="8206">
                  <c:v>83000000</c:v>
                </c:pt>
                <c:pt idx="8207">
                  <c:v>83000000</c:v>
                </c:pt>
                <c:pt idx="8208">
                  <c:v>83000000</c:v>
                </c:pt>
                <c:pt idx="8209">
                  <c:v>83000000</c:v>
                </c:pt>
                <c:pt idx="8210">
                  <c:v>83000000</c:v>
                </c:pt>
                <c:pt idx="8211">
                  <c:v>83000000</c:v>
                </c:pt>
                <c:pt idx="8212">
                  <c:v>83000000</c:v>
                </c:pt>
                <c:pt idx="8213">
                  <c:v>83000000</c:v>
                </c:pt>
                <c:pt idx="8214">
                  <c:v>83000000</c:v>
                </c:pt>
                <c:pt idx="8215">
                  <c:v>83000000</c:v>
                </c:pt>
                <c:pt idx="8216">
                  <c:v>83000000</c:v>
                </c:pt>
                <c:pt idx="8217">
                  <c:v>83000000</c:v>
                </c:pt>
                <c:pt idx="8218">
                  <c:v>83000000</c:v>
                </c:pt>
                <c:pt idx="8219">
                  <c:v>83000000</c:v>
                </c:pt>
                <c:pt idx="8220">
                  <c:v>83000000</c:v>
                </c:pt>
                <c:pt idx="8221">
                  <c:v>83000000</c:v>
                </c:pt>
                <c:pt idx="8222">
                  <c:v>83000000</c:v>
                </c:pt>
                <c:pt idx="8223">
                  <c:v>83000000</c:v>
                </c:pt>
                <c:pt idx="8224">
                  <c:v>83000000</c:v>
                </c:pt>
                <c:pt idx="8225">
                  <c:v>83000000</c:v>
                </c:pt>
                <c:pt idx="8226">
                  <c:v>83000000</c:v>
                </c:pt>
                <c:pt idx="8227">
                  <c:v>83000000</c:v>
                </c:pt>
                <c:pt idx="8228">
                  <c:v>83000000</c:v>
                </c:pt>
                <c:pt idx="8229">
                  <c:v>83000000</c:v>
                </c:pt>
                <c:pt idx="8230">
                  <c:v>83000000</c:v>
                </c:pt>
                <c:pt idx="8231">
                  <c:v>83000000</c:v>
                </c:pt>
                <c:pt idx="8232">
                  <c:v>83000000</c:v>
                </c:pt>
                <c:pt idx="8233">
                  <c:v>83000000</c:v>
                </c:pt>
                <c:pt idx="8234">
                  <c:v>83000000</c:v>
                </c:pt>
                <c:pt idx="8235">
                  <c:v>83000000</c:v>
                </c:pt>
                <c:pt idx="8236">
                  <c:v>83000000</c:v>
                </c:pt>
                <c:pt idx="8237">
                  <c:v>83000000</c:v>
                </c:pt>
                <c:pt idx="8238">
                  <c:v>83000000</c:v>
                </c:pt>
                <c:pt idx="8239">
                  <c:v>83000000</c:v>
                </c:pt>
                <c:pt idx="8240">
                  <c:v>83000000</c:v>
                </c:pt>
                <c:pt idx="8241">
                  <c:v>83000000</c:v>
                </c:pt>
                <c:pt idx="8242">
                  <c:v>83000000</c:v>
                </c:pt>
                <c:pt idx="8243">
                  <c:v>83000000</c:v>
                </c:pt>
                <c:pt idx="8244">
                  <c:v>83000000</c:v>
                </c:pt>
                <c:pt idx="8245">
                  <c:v>83000000</c:v>
                </c:pt>
                <c:pt idx="8246">
                  <c:v>83000000</c:v>
                </c:pt>
                <c:pt idx="8247">
                  <c:v>83000000</c:v>
                </c:pt>
                <c:pt idx="8248">
                  <c:v>83000000</c:v>
                </c:pt>
                <c:pt idx="8249">
                  <c:v>83000000</c:v>
                </c:pt>
                <c:pt idx="8250">
                  <c:v>83000000</c:v>
                </c:pt>
                <c:pt idx="8251">
                  <c:v>83000000</c:v>
                </c:pt>
                <c:pt idx="8252">
                  <c:v>83000000</c:v>
                </c:pt>
                <c:pt idx="8253">
                  <c:v>83000000</c:v>
                </c:pt>
                <c:pt idx="8254">
                  <c:v>83000000</c:v>
                </c:pt>
                <c:pt idx="8255">
                  <c:v>83000000</c:v>
                </c:pt>
                <c:pt idx="8256">
                  <c:v>83000000</c:v>
                </c:pt>
                <c:pt idx="8257">
                  <c:v>83000000</c:v>
                </c:pt>
                <c:pt idx="8258">
                  <c:v>83000000</c:v>
                </c:pt>
                <c:pt idx="8259">
                  <c:v>83000000</c:v>
                </c:pt>
                <c:pt idx="8260">
                  <c:v>83000000</c:v>
                </c:pt>
                <c:pt idx="8261">
                  <c:v>83000000</c:v>
                </c:pt>
                <c:pt idx="8262">
                  <c:v>83000000</c:v>
                </c:pt>
                <c:pt idx="8263">
                  <c:v>83000000</c:v>
                </c:pt>
                <c:pt idx="8264">
                  <c:v>83000000</c:v>
                </c:pt>
                <c:pt idx="8265">
                  <c:v>83000000</c:v>
                </c:pt>
                <c:pt idx="8266">
                  <c:v>83000000</c:v>
                </c:pt>
                <c:pt idx="8267">
                  <c:v>83000000</c:v>
                </c:pt>
                <c:pt idx="8268">
                  <c:v>83000000</c:v>
                </c:pt>
                <c:pt idx="8269">
                  <c:v>83000000</c:v>
                </c:pt>
                <c:pt idx="8270">
                  <c:v>83000000</c:v>
                </c:pt>
                <c:pt idx="8271">
                  <c:v>83000000</c:v>
                </c:pt>
                <c:pt idx="8272">
                  <c:v>83000000</c:v>
                </c:pt>
                <c:pt idx="8273">
                  <c:v>83000000</c:v>
                </c:pt>
                <c:pt idx="8274">
                  <c:v>83000000</c:v>
                </c:pt>
                <c:pt idx="8275">
                  <c:v>83000000</c:v>
                </c:pt>
                <c:pt idx="8276">
                  <c:v>83000000</c:v>
                </c:pt>
                <c:pt idx="8277">
                  <c:v>83000000</c:v>
                </c:pt>
                <c:pt idx="8278">
                  <c:v>83000000</c:v>
                </c:pt>
                <c:pt idx="8279">
                  <c:v>83000000</c:v>
                </c:pt>
                <c:pt idx="8280">
                  <c:v>83000000</c:v>
                </c:pt>
                <c:pt idx="8281">
                  <c:v>83000000</c:v>
                </c:pt>
                <c:pt idx="8282">
                  <c:v>83000000</c:v>
                </c:pt>
                <c:pt idx="8283">
                  <c:v>83000000</c:v>
                </c:pt>
                <c:pt idx="8284">
                  <c:v>83000000</c:v>
                </c:pt>
                <c:pt idx="8285">
                  <c:v>83000000</c:v>
                </c:pt>
                <c:pt idx="8286">
                  <c:v>83000000</c:v>
                </c:pt>
                <c:pt idx="8287">
                  <c:v>83000000</c:v>
                </c:pt>
                <c:pt idx="8288">
                  <c:v>83000000</c:v>
                </c:pt>
                <c:pt idx="8289">
                  <c:v>83000000</c:v>
                </c:pt>
                <c:pt idx="8290">
                  <c:v>83000000</c:v>
                </c:pt>
                <c:pt idx="8291">
                  <c:v>83000000</c:v>
                </c:pt>
                <c:pt idx="8292">
                  <c:v>83000000</c:v>
                </c:pt>
                <c:pt idx="8293">
                  <c:v>83000000</c:v>
                </c:pt>
                <c:pt idx="8294">
                  <c:v>83000000</c:v>
                </c:pt>
                <c:pt idx="8295">
                  <c:v>83000000</c:v>
                </c:pt>
                <c:pt idx="8296">
                  <c:v>83000000</c:v>
                </c:pt>
                <c:pt idx="8297">
                  <c:v>83000000</c:v>
                </c:pt>
                <c:pt idx="8298">
                  <c:v>83000000</c:v>
                </c:pt>
                <c:pt idx="8299">
                  <c:v>83000000</c:v>
                </c:pt>
                <c:pt idx="8300">
                  <c:v>83000000</c:v>
                </c:pt>
                <c:pt idx="8301">
                  <c:v>83000000</c:v>
                </c:pt>
                <c:pt idx="8302">
                  <c:v>83000000</c:v>
                </c:pt>
                <c:pt idx="8303">
                  <c:v>83000000</c:v>
                </c:pt>
                <c:pt idx="8304">
                  <c:v>83000000</c:v>
                </c:pt>
                <c:pt idx="8305">
                  <c:v>83000000</c:v>
                </c:pt>
                <c:pt idx="8306">
                  <c:v>83000000</c:v>
                </c:pt>
                <c:pt idx="8307">
                  <c:v>83000000</c:v>
                </c:pt>
                <c:pt idx="8308">
                  <c:v>83000000</c:v>
                </c:pt>
                <c:pt idx="8309">
                  <c:v>83000000</c:v>
                </c:pt>
                <c:pt idx="8310">
                  <c:v>83000000</c:v>
                </c:pt>
                <c:pt idx="8311">
                  <c:v>83000000</c:v>
                </c:pt>
                <c:pt idx="8312">
                  <c:v>83000000</c:v>
                </c:pt>
                <c:pt idx="8313">
                  <c:v>83000000</c:v>
                </c:pt>
                <c:pt idx="8314">
                  <c:v>83000000</c:v>
                </c:pt>
                <c:pt idx="8315">
                  <c:v>83000000</c:v>
                </c:pt>
                <c:pt idx="8316">
                  <c:v>83000000</c:v>
                </c:pt>
                <c:pt idx="8317">
                  <c:v>83000000</c:v>
                </c:pt>
                <c:pt idx="8318">
                  <c:v>83000000</c:v>
                </c:pt>
                <c:pt idx="8319">
                  <c:v>83000000</c:v>
                </c:pt>
                <c:pt idx="8320">
                  <c:v>83000000</c:v>
                </c:pt>
                <c:pt idx="8321">
                  <c:v>83000000</c:v>
                </c:pt>
                <c:pt idx="8322">
                  <c:v>83000000</c:v>
                </c:pt>
                <c:pt idx="8323">
                  <c:v>83000000</c:v>
                </c:pt>
                <c:pt idx="8324">
                  <c:v>83000000</c:v>
                </c:pt>
                <c:pt idx="8325">
                  <c:v>83000000</c:v>
                </c:pt>
                <c:pt idx="8326">
                  <c:v>83000000</c:v>
                </c:pt>
                <c:pt idx="8327">
                  <c:v>83000000</c:v>
                </c:pt>
                <c:pt idx="8328">
                  <c:v>83000000</c:v>
                </c:pt>
                <c:pt idx="8329">
                  <c:v>83000000</c:v>
                </c:pt>
                <c:pt idx="8330">
                  <c:v>83000000</c:v>
                </c:pt>
                <c:pt idx="8331">
                  <c:v>83000000</c:v>
                </c:pt>
                <c:pt idx="8332">
                  <c:v>83000000</c:v>
                </c:pt>
                <c:pt idx="8333">
                  <c:v>83000000</c:v>
                </c:pt>
                <c:pt idx="8334">
                  <c:v>83000000</c:v>
                </c:pt>
                <c:pt idx="8335">
                  <c:v>83000000</c:v>
                </c:pt>
                <c:pt idx="8336">
                  <c:v>83000000</c:v>
                </c:pt>
                <c:pt idx="8337">
                  <c:v>83000000</c:v>
                </c:pt>
                <c:pt idx="8338">
                  <c:v>83000000</c:v>
                </c:pt>
                <c:pt idx="8339">
                  <c:v>83000000</c:v>
                </c:pt>
                <c:pt idx="8340">
                  <c:v>83000000</c:v>
                </c:pt>
                <c:pt idx="8341">
                  <c:v>83000000</c:v>
                </c:pt>
                <c:pt idx="8342">
                  <c:v>83000000</c:v>
                </c:pt>
                <c:pt idx="8343">
                  <c:v>83000000</c:v>
                </c:pt>
                <c:pt idx="8344">
                  <c:v>83000000</c:v>
                </c:pt>
                <c:pt idx="8345">
                  <c:v>83000000</c:v>
                </c:pt>
                <c:pt idx="8346">
                  <c:v>83000000</c:v>
                </c:pt>
                <c:pt idx="8347">
                  <c:v>83000000</c:v>
                </c:pt>
                <c:pt idx="8348">
                  <c:v>83000000</c:v>
                </c:pt>
                <c:pt idx="8349">
                  <c:v>83000000</c:v>
                </c:pt>
                <c:pt idx="8350">
                  <c:v>83000000</c:v>
                </c:pt>
                <c:pt idx="8351">
                  <c:v>83000000</c:v>
                </c:pt>
                <c:pt idx="8352">
                  <c:v>83000000</c:v>
                </c:pt>
                <c:pt idx="8353">
                  <c:v>83000000</c:v>
                </c:pt>
                <c:pt idx="8354">
                  <c:v>83000000</c:v>
                </c:pt>
                <c:pt idx="8355">
                  <c:v>83000000</c:v>
                </c:pt>
                <c:pt idx="8356">
                  <c:v>83000000</c:v>
                </c:pt>
                <c:pt idx="8357">
                  <c:v>83000000</c:v>
                </c:pt>
                <c:pt idx="8358">
                  <c:v>83000000</c:v>
                </c:pt>
                <c:pt idx="8359">
                  <c:v>83000000</c:v>
                </c:pt>
                <c:pt idx="8360">
                  <c:v>83000000</c:v>
                </c:pt>
                <c:pt idx="8361">
                  <c:v>83000000</c:v>
                </c:pt>
                <c:pt idx="8362">
                  <c:v>83000000</c:v>
                </c:pt>
                <c:pt idx="8363">
                  <c:v>83000000</c:v>
                </c:pt>
                <c:pt idx="8364">
                  <c:v>83000000</c:v>
                </c:pt>
                <c:pt idx="8365">
                  <c:v>83000000</c:v>
                </c:pt>
                <c:pt idx="8366">
                  <c:v>83000000</c:v>
                </c:pt>
                <c:pt idx="8367">
                  <c:v>83000000</c:v>
                </c:pt>
                <c:pt idx="8368">
                  <c:v>83000000</c:v>
                </c:pt>
                <c:pt idx="8369">
                  <c:v>83000000</c:v>
                </c:pt>
                <c:pt idx="8370">
                  <c:v>83000000</c:v>
                </c:pt>
                <c:pt idx="8371">
                  <c:v>83000000</c:v>
                </c:pt>
                <c:pt idx="8372">
                  <c:v>83000000</c:v>
                </c:pt>
                <c:pt idx="8373">
                  <c:v>83000000</c:v>
                </c:pt>
                <c:pt idx="8374">
                  <c:v>83000000</c:v>
                </c:pt>
                <c:pt idx="8375">
                  <c:v>83000000</c:v>
                </c:pt>
                <c:pt idx="8376">
                  <c:v>83000000</c:v>
                </c:pt>
                <c:pt idx="8377">
                  <c:v>83000000</c:v>
                </c:pt>
                <c:pt idx="8378">
                  <c:v>83000000</c:v>
                </c:pt>
                <c:pt idx="8379">
                  <c:v>83000000</c:v>
                </c:pt>
                <c:pt idx="8380">
                  <c:v>83000000</c:v>
                </c:pt>
                <c:pt idx="8381">
                  <c:v>83000000</c:v>
                </c:pt>
                <c:pt idx="8382">
                  <c:v>83000000</c:v>
                </c:pt>
                <c:pt idx="8383">
                  <c:v>83000000</c:v>
                </c:pt>
                <c:pt idx="8384">
                  <c:v>83000000</c:v>
                </c:pt>
                <c:pt idx="8385">
                  <c:v>83000000</c:v>
                </c:pt>
                <c:pt idx="8386">
                  <c:v>83000000</c:v>
                </c:pt>
                <c:pt idx="8387">
                  <c:v>83000000</c:v>
                </c:pt>
                <c:pt idx="8388">
                  <c:v>83000000</c:v>
                </c:pt>
                <c:pt idx="8389">
                  <c:v>83000000</c:v>
                </c:pt>
                <c:pt idx="8390">
                  <c:v>83000000</c:v>
                </c:pt>
                <c:pt idx="8391">
                  <c:v>83000000</c:v>
                </c:pt>
                <c:pt idx="8392">
                  <c:v>83000000</c:v>
                </c:pt>
                <c:pt idx="8393">
                  <c:v>83000000</c:v>
                </c:pt>
                <c:pt idx="8394">
                  <c:v>83000000</c:v>
                </c:pt>
                <c:pt idx="8395">
                  <c:v>83000000</c:v>
                </c:pt>
                <c:pt idx="8396">
                  <c:v>83000000</c:v>
                </c:pt>
                <c:pt idx="8397">
                  <c:v>83000000</c:v>
                </c:pt>
                <c:pt idx="8398">
                  <c:v>83000000</c:v>
                </c:pt>
                <c:pt idx="8399">
                  <c:v>83000000</c:v>
                </c:pt>
                <c:pt idx="8400">
                  <c:v>83000000</c:v>
                </c:pt>
                <c:pt idx="8401">
                  <c:v>83000000</c:v>
                </c:pt>
                <c:pt idx="8402">
                  <c:v>83000000</c:v>
                </c:pt>
                <c:pt idx="8403">
                  <c:v>83000000</c:v>
                </c:pt>
                <c:pt idx="8404">
                  <c:v>83000000</c:v>
                </c:pt>
                <c:pt idx="8405">
                  <c:v>83000000</c:v>
                </c:pt>
                <c:pt idx="8406">
                  <c:v>83000000</c:v>
                </c:pt>
                <c:pt idx="8407">
                  <c:v>83000000</c:v>
                </c:pt>
                <c:pt idx="8408">
                  <c:v>83000000</c:v>
                </c:pt>
                <c:pt idx="8409">
                  <c:v>83000000</c:v>
                </c:pt>
                <c:pt idx="8410">
                  <c:v>83000000</c:v>
                </c:pt>
                <c:pt idx="8411">
                  <c:v>83000000</c:v>
                </c:pt>
                <c:pt idx="8412">
                  <c:v>83000000</c:v>
                </c:pt>
                <c:pt idx="8413">
                  <c:v>83000000</c:v>
                </c:pt>
                <c:pt idx="8414">
                  <c:v>83000000</c:v>
                </c:pt>
                <c:pt idx="8415">
                  <c:v>83000000</c:v>
                </c:pt>
                <c:pt idx="8416">
                  <c:v>83000000</c:v>
                </c:pt>
                <c:pt idx="8417">
                  <c:v>83000000</c:v>
                </c:pt>
                <c:pt idx="8418">
                  <c:v>83000000</c:v>
                </c:pt>
                <c:pt idx="8419">
                  <c:v>83000000</c:v>
                </c:pt>
                <c:pt idx="8420">
                  <c:v>83000000</c:v>
                </c:pt>
                <c:pt idx="8421">
                  <c:v>83000000</c:v>
                </c:pt>
                <c:pt idx="8422">
                  <c:v>83000000</c:v>
                </c:pt>
                <c:pt idx="8423">
                  <c:v>83000000</c:v>
                </c:pt>
                <c:pt idx="8424">
                  <c:v>83000000</c:v>
                </c:pt>
                <c:pt idx="8425">
                  <c:v>83000000</c:v>
                </c:pt>
                <c:pt idx="8426">
                  <c:v>83000000</c:v>
                </c:pt>
                <c:pt idx="8427">
                  <c:v>83000000</c:v>
                </c:pt>
                <c:pt idx="8428">
                  <c:v>83000000</c:v>
                </c:pt>
                <c:pt idx="8429">
                  <c:v>83000000</c:v>
                </c:pt>
                <c:pt idx="8430">
                  <c:v>83000000</c:v>
                </c:pt>
                <c:pt idx="8431">
                  <c:v>83000000</c:v>
                </c:pt>
                <c:pt idx="8432">
                  <c:v>83000000</c:v>
                </c:pt>
                <c:pt idx="8433">
                  <c:v>83000000</c:v>
                </c:pt>
                <c:pt idx="8434">
                  <c:v>83000000</c:v>
                </c:pt>
                <c:pt idx="8435">
                  <c:v>83000000</c:v>
                </c:pt>
                <c:pt idx="8436">
                  <c:v>83000000</c:v>
                </c:pt>
                <c:pt idx="8437">
                  <c:v>83000000</c:v>
                </c:pt>
                <c:pt idx="8438">
                  <c:v>83000000</c:v>
                </c:pt>
                <c:pt idx="8439">
                  <c:v>83000000</c:v>
                </c:pt>
                <c:pt idx="8440">
                  <c:v>83000000</c:v>
                </c:pt>
                <c:pt idx="8441">
                  <c:v>83000000</c:v>
                </c:pt>
                <c:pt idx="8442">
                  <c:v>83000000</c:v>
                </c:pt>
                <c:pt idx="8443">
                  <c:v>83000000</c:v>
                </c:pt>
                <c:pt idx="8444">
                  <c:v>83000000</c:v>
                </c:pt>
                <c:pt idx="8445">
                  <c:v>83000000</c:v>
                </c:pt>
                <c:pt idx="8446">
                  <c:v>83000000</c:v>
                </c:pt>
                <c:pt idx="8447">
                  <c:v>83000000</c:v>
                </c:pt>
                <c:pt idx="8448">
                  <c:v>83000000</c:v>
                </c:pt>
                <c:pt idx="8449">
                  <c:v>83000000</c:v>
                </c:pt>
                <c:pt idx="8450">
                  <c:v>83000000</c:v>
                </c:pt>
                <c:pt idx="8451">
                  <c:v>83000000</c:v>
                </c:pt>
                <c:pt idx="8452">
                  <c:v>83000000</c:v>
                </c:pt>
                <c:pt idx="8453">
                  <c:v>83000000</c:v>
                </c:pt>
                <c:pt idx="8454">
                  <c:v>83000000</c:v>
                </c:pt>
                <c:pt idx="8455">
                  <c:v>83000000</c:v>
                </c:pt>
                <c:pt idx="8456">
                  <c:v>83000000</c:v>
                </c:pt>
                <c:pt idx="8457">
                  <c:v>83000000</c:v>
                </c:pt>
                <c:pt idx="8458">
                  <c:v>83000000</c:v>
                </c:pt>
                <c:pt idx="8459">
                  <c:v>83000000</c:v>
                </c:pt>
                <c:pt idx="8460">
                  <c:v>83000000</c:v>
                </c:pt>
                <c:pt idx="8461">
                  <c:v>83000000</c:v>
                </c:pt>
                <c:pt idx="8462">
                  <c:v>83000000</c:v>
                </c:pt>
                <c:pt idx="8463">
                  <c:v>83000000</c:v>
                </c:pt>
                <c:pt idx="8464">
                  <c:v>83000000</c:v>
                </c:pt>
                <c:pt idx="8465">
                  <c:v>83000000</c:v>
                </c:pt>
                <c:pt idx="8466">
                  <c:v>83000000</c:v>
                </c:pt>
                <c:pt idx="8467">
                  <c:v>83000000</c:v>
                </c:pt>
                <c:pt idx="8468">
                  <c:v>83000000</c:v>
                </c:pt>
                <c:pt idx="8469">
                  <c:v>83000000</c:v>
                </c:pt>
                <c:pt idx="8470">
                  <c:v>83000000</c:v>
                </c:pt>
                <c:pt idx="8471">
                  <c:v>83000000</c:v>
                </c:pt>
                <c:pt idx="8472">
                  <c:v>83000000</c:v>
                </c:pt>
                <c:pt idx="8473">
                  <c:v>83000000</c:v>
                </c:pt>
                <c:pt idx="8474">
                  <c:v>83000000</c:v>
                </c:pt>
                <c:pt idx="8475">
                  <c:v>83000000</c:v>
                </c:pt>
                <c:pt idx="8476">
                  <c:v>83000000</c:v>
                </c:pt>
                <c:pt idx="8477">
                  <c:v>83000000</c:v>
                </c:pt>
                <c:pt idx="8478">
                  <c:v>83000000</c:v>
                </c:pt>
                <c:pt idx="8479">
                  <c:v>83000000</c:v>
                </c:pt>
                <c:pt idx="8480">
                  <c:v>83000000</c:v>
                </c:pt>
                <c:pt idx="8481">
                  <c:v>83000000</c:v>
                </c:pt>
                <c:pt idx="8482">
                  <c:v>83000000</c:v>
                </c:pt>
                <c:pt idx="8483">
                  <c:v>83000000</c:v>
                </c:pt>
                <c:pt idx="8484">
                  <c:v>83000000</c:v>
                </c:pt>
                <c:pt idx="8485">
                  <c:v>83000000</c:v>
                </c:pt>
                <c:pt idx="8486">
                  <c:v>83000000</c:v>
                </c:pt>
                <c:pt idx="8487">
                  <c:v>83000000</c:v>
                </c:pt>
                <c:pt idx="8488">
                  <c:v>83000000</c:v>
                </c:pt>
                <c:pt idx="8489">
                  <c:v>83000000</c:v>
                </c:pt>
                <c:pt idx="8490">
                  <c:v>83000000</c:v>
                </c:pt>
                <c:pt idx="8491">
                  <c:v>83000000</c:v>
                </c:pt>
                <c:pt idx="8492">
                  <c:v>83000000</c:v>
                </c:pt>
                <c:pt idx="8493">
                  <c:v>83000000</c:v>
                </c:pt>
                <c:pt idx="8494">
                  <c:v>83000000</c:v>
                </c:pt>
                <c:pt idx="8495">
                  <c:v>83000000</c:v>
                </c:pt>
                <c:pt idx="8496">
                  <c:v>83000000</c:v>
                </c:pt>
                <c:pt idx="8497">
                  <c:v>83000000</c:v>
                </c:pt>
                <c:pt idx="8498">
                  <c:v>83000000</c:v>
                </c:pt>
                <c:pt idx="8499">
                  <c:v>83000000</c:v>
                </c:pt>
                <c:pt idx="8500">
                  <c:v>83000000</c:v>
                </c:pt>
                <c:pt idx="8501">
                  <c:v>83000000</c:v>
                </c:pt>
                <c:pt idx="8502">
                  <c:v>83000000</c:v>
                </c:pt>
                <c:pt idx="8503">
                  <c:v>83000000</c:v>
                </c:pt>
                <c:pt idx="8504">
                  <c:v>83000000</c:v>
                </c:pt>
                <c:pt idx="8505">
                  <c:v>83000000</c:v>
                </c:pt>
                <c:pt idx="8506">
                  <c:v>83000000</c:v>
                </c:pt>
                <c:pt idx="8507">
                  <c:v>83000000</c:v>
                </c:pt>
                <c:pt idx="8508">
                  <c:v>83000000</c:v>
                </c:pt>
                <c:pt idx="8509">
                  <c:v>83000000</c:v>
                </c:pt>
                <c:pt idx="8510">
                  <c:v>83000000</c:v>
                </c:pt>
                <c:pt idx="8511">
                  <c:v>83000000</c:v>
                </c:pt>
                <c:pt idx="8512">
                  <c:v>83000000</c:v>
                </c:pt>
                <c:pt idx="8513">
                  <c:v>83000000</c:v>
                </c:pt>
                <c:pt idx="8514">
                  <c:v>83000000</c:v>
                </c:pt>
                <c:pt idx="8515">
                  <c:v>83000000</c:v>
                </c:pt>
                <c:pt idx="8516">
                  <c:v>83000000</c:v>
                </c:pt>
                <c:pt idx="8517">
                  <c:v>83000000</c:v>
                </c:pt>
                <c:pt idx="8518">
                  <c:v>83000000</c:v>
                </c:pt>
                <c:pt idx="8519">
                  <c:v>83000000</c:v>
                </c:pt>
                <c:pt idx="8520">
                  <c:v>83000000</c:v>
                </c:pt>
                <c:pt idx="8521">
                  <c:v>83000000</c:v>
                </c:pt>
                <c:pt idx="8522">
                  <c:v>83000000</c:v>
                </c:pt>
                <c:pt idx="8523">
                  <c:v>83000000</c:v>
                </c:pt>
                <c:pt idx="8524">
                  <c:v>83000000</c:v>
                </c:pt>
                <c:pt idx="8525">
                  <c:v>83000000</c:v>
                </c:pt>
                <c:pt idx="8526">
                  <c:v>83000000</c:v>
                </c:pt>
                <c:pt idx="8527">
                  <c:v>83000000</c:v>
                </c:pt>
                <c:pt idx="8528">
                  <c:v>83000000</c:v>
                </c:pt>
                <c:pt idx="8529">
                  <c:v>83000000</c:v>
                </c:pt>
                <c:pt idx="8530">
                  <c:v>83000000</c:v>
                </c:pt>
                <c:pt idx="8531">
                  <c:v>83000000</c:v>
                </c:pt>
                <c:pt idx="8532">
                  <c:v>83000000</c:v>
                </c:pt>
                <c:pt idx="8533">
                  <c:v>83000000</c:v>
                </c:pt>
                <c:pt idx="8534">
                  <c:v>83000000</c:v>
                </c:pt>
                <c:pt idx="8535">
                  <c:v>83000000</c:v>
                </c:pt>
                <c:pt idx="8536">
                  <c:v>83000000</c:v>
                </c:pt>
                <c:pt idx="8537">
                  <c:v>83000000</c:v>
                </c:pt>
                <c:pt idx="8538">
                  <c:v>83000000</c:v>
                </c:pt>
                <c:pt idx="8539">
                  <c:v>83000000</c:v>
                </c:pt>
                <c:pt idx="8540">
                  <c:v>83000000</c:v>
                </c:pt>
                <c:pt idx="8541">
                  <c:v>83000000</c:v>
                </c:pt>
                <c:pt idx="8542">
                  <c:v>83000000</c:v>
                </c:pt>
                <c:pt idx="8543">
                  <c:v>83000000</c:v>
                </c:pt>
                <c:pt idx="8544">
                  <c:v>83000000</c:v>
                </c:pt>
                <c:pt idx="8545">
                  <c:v>83000000</c:v>
                </c:pt>
                <c:pt idx="8546">
                  <c:v>83000000</c:v>
                </c:pt>
                <c:pt idx="8547">
                  <c:v>83000000</c:v>
                </c:pt>
                <c:pt idx="8548">
                  <c:v>83000000</c:v>
                </c:pt>
                <c:pt idx="8549">
                  <c:v>83000000</c:v>
                </c:pt>
                <c:pt idx="8550">
                  <c:v>83000000</c:v>
                </c:pt>
                <c:pt idx="8551">
                  <c:v>83000000</c:v>
                </c:pt>
                <c:pt idx="8552">
                  <c:v>83000000</c:v>
                </c:pt>
                <c:pt idx="8553">
                  <c:v>83000000</c:v>
                </c:pt>
                <c:pt idx="8554">
                  <c:v>83000000</c:v>
                </c:pt>
                <c:pt idx="8555">
                  <c:v>83000000</c:v>
                </c:pt>
                <c:pt idx="8556">
                  <c:v>83000000</c:v>
                </c:pt>
                <c:pt idx="8557">
                  <c:v>83000000</c:v>
                </c:pt>
                <c:pt idx="8558">
                  <c:v>83000000</c:v>
                </c:pt>
                <c:pt idx="8559">
                  <c:v>83000000</c:v>
                </c:pt>
                <c:pt idx="8560">
                  <c:v>83000000</c:v>
                </c:pt>
                <c:pt idx="8561">
                  <c:v>83000000</c:v>
                </c:pt>
                <c:pt idx="8562">
                  <c:v>83000000</c:v>
                </c:pt>
                <c:pt idx="8563">
                  <c:v>83000000</c:v>
                </c:pt>
                <c:pt idx="8564">
                  <c:v>83000000</c:v>
                </c:pt>
                <c:pt idx="8565">
                  <c:v>83000000</c:v>
                </c:pt>
                <c:pt idx="8566">
                  <c:v>83000000</c:v>
                </c:pt>
                <c:pt idx="8567">
                  <c:v>83000000</c:v>
                </c:pt>
                <c:pt idx="8568">
                  <c:v>83000000</c:v>
                </c:pt>
                <c:pt idx="8569">
                  <c:v>83000000</c:v>
                </c:pt>
                <c:pt idx="8570">
                  <c:v>83000000</c:v>
                </c:pt>
                <c:pt idx="8571">
                  <c:v>83000000</c:v>
                </c:pt>
                <c:pt idx="8572">
                  <c:v>83000000</c:v>
                </c:pt>
                <c:pt idx="8573">
                  <c:v>83000000</c:v>
                </c:pt>
                <c:pt idx="8574">
                  <c:v>83000000</c:v>
                </c:pt>
                <c:pt idx="8575">
                  <c:v>83000000</c:v>
                </c:pt>
                <c:pt idx="8576">
                  <c:v>83000000</c:v>
                </c:pt>
                <c:pt idx="8577">
                  <c:v>83000000</c:v>
                </c:pt>
                <c:pt idx="8578">
                  <c:v>83000000</c:v>
                </c:pt>
                <c:pt idx="8579">
                  <c:v>83000000</c:v>
                </c:pt>
                <c:pt idx="8580">
                  <c:v>83000000</c:v>
                </c:pt>
                <c:pt idx="8581">
                  <c:v>83000000</c:v>
                </c:pt>
                <c:pt idx="8582">
                  <c:v>83000000</c:v>
                </c:pt>
                <c:pt idx="8583">
                  <c:v>83000000</c:v>
                </c:pt>
                <c:pt idx="8584">
                  <c:v>83000000</c:v>
                </c:pt>
                <c:pt idx="8585">
                  <c:v>83000000</c:v>
                </c:pt>
                <c:pt idx="8586">
                  <c:v>83000000</c:v>
                </c:pt>
                <c:pt idx="8587">
                  <c:v>83000000</c:v>
                </c:pt>
                <c:pt idx="8588">
                  <c:v>83000000</c:v>
                </c:pt>
                <c:pt idx="8589">
                  <c:v>83000000</c:v>
                </c:pt>
                <c:pt idx="8590">
                  <c:v>83000000</c:v>
                </c:pt>
                <c:pt idx="8591">
                  <c:v>83000000</c:v>
                </c:pt>
                <c:pt idx="8592">
                  <c:v>83000000</c:v>
                </c:pt>
                <c:pt idx="8593">
                  <c:v>83000000</c:v>
                </c:pt>
                <c:pt idx="8594">
                  <c:v>83000000</c:v>
                </c:pt>
                <c:pt idx="8595">
                  <c:v>83000000</c:v>
                </c:pt>
                <c:pt idx="8596">
                  <c:v>83000000</c:v>
                </c:pt>
                <c:pt idx="8597">
                  <c:v>83000000</c:v>
                </c:pt>
                <c:pt idx="8598">
                  <c:v>83000000</c:v>
                </c:pt>
                <c:pt idx="8599">
                  <c:v>83000000</c:v>
                </c:pt>
                <c:pt idx="8600">
                  <c:v>83000000</c:v>
                </c:pt>
                <c:pt idx="8601">
                  <c:v>83000000</c:v>
                </c:pt>
                <c:pt idx="8602">
                  <c:v>83000000</c:v>
                </c:pt>
                <c:pt idx="8603">
                  <c:v>83000000</c:v>
                </c:pt>
                <c:pt idx="8604">
                  <c:v>83000000</c:v>
                </c:pt>
                <c:pt idx="8605">
                  <c:v>83000000</c:v>
                </c:pt>
                <c:pt idx="8606">
                  <c:v>83000000</c:v>
                </c:pt>
                <c:pt idx="8607">
                  <c:v>83000000</c:v>
                </c:pt>
                <c:pt idx="8608">
                  <c:v>83000000</c:v>
                </c:pt>
                <c:pt idx="8609">
                  <c:v>83000000</c:v>
                </c:pt>
                <c:pt idx="8610">
                  <c:v>83000000</c:v>
                </c:pt>
                <c:pt idx="8611">
                  <c:v>83000000</c:v>
                </c:pt>
                <c:pt idx="8612">
                  <c:v>83000000</c:v>
                </c:pt>
                <c:pt idx="8613">
                  <c:v>83000000</c:v>
                </c:pt>
                <c:pt idx="8614">
                  <c:v>83000000</c:v>
                </c:pt>
                <c:pt idx="8615">
                  <c:v>83000000</c:v>
                </c:pt>
                <c:pt idx="8616">
                  <c:v>83000000</c:v>
                </c:pt>
                <c:pt idx="8617">
                  <c:v>83000000</c:v>
                </c:pt>
                <c:pt idx="8618">
                  <c:v>83000000</c:v>
                </c:pt>
                <c:pt idx="8619">
                  <c:v>83000000</c:v>
                </c:pt>
                <c:pt idx="8620">
                  <c:v>83000000</c:v>
                </c:pt>
                <c:pt idx="8621">
                  <c:v>83000000</c:v>
                </c:pt>
                <c:pt idx="8622">
                  <c:v>83000000</c:v>
                </c:pt>
                <c:pt idx="8623">
                  <c:v>83000000</c:v>
                </c:pt>
                <c:pt idx="8624">
                  <c:v>83000000</c:v>
                </c:pt>
                <c:pt idx="8625">
                  <c:v>83000000</c:v>
                </c:pt>
                <c:pt idx="8626">
                  <c:v>83000000</c:v>
                </c:pt>
                <c:pt idx="8627">
                  <c:v>83000000</c:v>
                </c:pt>
                <c:pt idx="8628">
                  <c:v>83000000</c:v>
                </c:pt>
                <c:pt idx="8629">
                  <c:v>83000000</c:v>
                </c:pt>
                <c:pt idx="8630">
                  <c:v>83000000</c:v>
                </c:pt>
                <c:pt idx="8631">
                  <c:v>83000000</c:v>
                </c:pt>
                <c:pt idx="8632">
                  <c:v>83000000</c:v>
                </c:pt>
                <c:pt idx="8633">
                  <c:v>83000000</c:v>
                </c:pt>
                <c:pt idx="8634">
                  <c:v>83000000</c:v>
                </c:pt>
                <c:pt idx="8635">
                  <c:v>83000000</c:v>
                </c:pt>
                <c:pt idx="8636">
                  <c:v>83000000</c:v>
                </c:pt>
                <c:pt idx="8637">
                  <c:v>83000000</c:v>
                </c:pt>
                <c:pt idx="8638">
                  <c:v>83000000</c:v>
                </c:pt>
                <c:pt idx="8639">
                  <c:v>83000000</c:v>
                </c:pt>
                <c:pt idx="8640">
                  <c:v>83000000</c:v>
                </c:pt>
                <c:pt idx="8641">
                  <c:v>83000000</c:v>
                </c:pt>
                <c:pt idx="8642">
                  <c:v>83000000</c:v>
                </c:pt>
                <c:pt idx="8643">
                  <c:v>83000000</c:v>
                </c:pt>
                <c:pt idx="8644">
                  <c:v>83000000</c:v>
                </c:pt>
                <c:pt idx="8645">
                  <c:v>83000000</c:v>
                </c:pt>
                <c:pt idx="8646">
                  <c:v>83000000</c:v>
                </c:pt>
                <c:pt idx="8647">
                  <c:v>83000000</c:v>
                </c:pt>
                <c:pt idx="8648">
                  <c:v>83000000</c:v>
                </c:pt>
                <c:pt idx="8649">
                  <c:v>83000000</c:v>
                </c:pt>
                <c:pt idx="8650">
                  <c:v>83000000</c:v>
                </c:pt>
                <c:pt idx="8651">
                  <c:v>83000000</c:v>
                </c:pt>
                <c:pt idx="8652">
                  <c:v>83000000</c:v>
                </c:pt>
                <c:pt idx="8653">
                  <c:v>83000000</c:v>
                </c:pt>
                <c:pt idx="8654">
                  <c:v>83000000</c:v>
                </c:pt>
                <c:pt idx="8655">
                  <c:v>83000000</c:v>
                </c:pt>
                <c:pt idx="8656">
                  <c:v>83000000</c:v>
                </c:pt>
                <c:pt idx="8657">
                  <c:v>83000000</c:v>
                </c:pt>
                <c:pt idx="8658">
                  <c:v>83000000</c:v>
                </c:pt>
                <c:pt idx="8659">
                  <c:v>83000000</c:v>
                </c:pt>
                <c:pt idx="8660">
                  <c:v>83000000</c:v>
                </c:pt>
                <c:pt idx="8661">
                  <c:v>83000000</c:v>
                </c:pt>
                <c:pt idx="8662">
                  <c:v>83000000</c:v>
                </c:pt>
                <c:pt idx="8663">
                  <c:v>83000000</c:v>
                </c:pt>
                <c:pt idx="8664">
                  <c:v>83000000</c:v>
                </c:pt>
                <c:pt idx="8665">
                  <c:v>83000000</c:v>
                </c:pt>
                <c:pt idx="8666">
                  <c:v>83000000</c:v>
                </c:pt>
                <c:pt idx="8667">
                  <c:v>83000000</c:v>
                </c:pt>
                <c:pt idx="8668">
                  <c:v>83000000</c:v>
                </c:pt>
                <c:pt idx="8669">
                  <c:v>83000000</c:v>
                </c:pt>
                <c:pt idx="8670">
                  <c:v>83000000</c:v>
                </c:pt>
                <c:pt idx="8671">
                  <c:v>83000000</c:v>
                </c:pt>
                <c:pt idx="8672">
                  <c:v>83000000</c:v>
                </c:pt>
                <c:pt idx="8673">
                  <c:v>83000000</c:v>
                </c:pt>
                <c:pt idx="8674">
                  <c:v>83000000</c:v>
                </c:pt>
                <c:pt idx="8675">
                  <c:v>83000000</c:v>
                </c:pt>
                <c:pt idx="8676">
                  <c:v>83000000</c:v>
                </c:pt>
                <c:pt idx="8677">
                  <c:v>83000000</c:v>
                </c:pt>
                <c:pt idx="8678">
                  <c:v>83000000</c:v>
                </c:pt>
                <c:pt idx="8679">
                  <c:v>83000000</c:v>
                </c:pt>
                <c:pt idx="8680">
                  <c:v>83000000</c:v>
                </c:pt>
                <c:pt idx="8681">
                  <c:v>83000000</c:v>
                </c:pt>
                <c:pt idx="8682">
                  <c:v>83000000</c:v>
                </c:pt>
                <c:pt idx="8683">
                  <c:v>83000000</c:v>
                </c:pt>
                <c:pt idx="8684">
                  <c:v>83000000</c:v>
                </c:pt>
                <c:pt idx="8685">
                  <c:v>83000000</c:v>
                </c:pt>
                <c:pt idx="8686">
                  <c:v>83000000</c:v>
                </c:pt>
                <c:pt idx="8687">
                  <c:v>83000000</c:v>
                </c:pt>
                <c:pt idx="8688">
                  <c:v>83000000</c:v>
                </c:pt>
                <c:pt idx="8689">
                  <c:v>83000000</c:v>
                </c:pt>
                <c:pt idx="8690">
                  <c:v>83000000</c:v>
                </c:pt>
                <c:pt idx="8691">
                  <c:v>83000000</c:v>
                </c:pt>
                <c:pt idx="8692">
                  <c:v>83000000</c:v>
                </c:pt>
                <c:pt idx="8693">
                  <c:v>83000000</c:v>
                </c:pt>
                <c:pt idx="8694">
                  <c:v>83000000</c:v>
                </c:pt>
                <c:pt idx="8695">
                  <c:v>83000000</c:v>
                </c:pt>
                <c:pt idx="8696">
                  <c:v>83000000</c:v>
                </c:pt>
                <c:pt idx="8697">
                  <c:v>83000000</c:v>
                </c:pt>
                <c:pt idx="8698">
                  <c:v>83000000</c:v>
                </c:pt>
                <c:pt idx="8699">
                  <c:v>83000000</c:v>
                </c:pt>
                <c:pt idx="8700">
                  <c:v>83000000</c:v>
                </c:pt>
                <c:pt idx="8701">
                  <c:v>83000000</c:v>
                </c:pt>
                <c:pt idx="8702">
                  <c:v>83000000</c:v>
                </c:pt>
                <c:pt idx="8703">
                  <c:v>83000000</c:v>
                </c:pt>
                <c:pt idx="8704">
                  <c:v>83000000</c:v>
                </c:pt>
                <c:pt idx="8705">
                  <c:v>83000000</c:v>
                </c:pt>
                <c:pt idx="8706">
                  <c:v>83000000</c:v>
                </c:pt>
                <c:pt idx="8707">
                  <c:v>83000000</c:v>
                </c:pt>
                <c:pt idx="8708">
                  <c:v>83000000</c:v>
                </c:pt>
                <c:pt idx="8709">
                  <c:v>83000000</c:v>
                </c:pt>
                <c:pt idx="8710">
                  <c:v>83000000</c:v>
                </c:pt>
                <c:pt idx="8711">
                  <c:v>83000000</c:v>
                </c:pt>
                <c:pt idx="8712">
                  <c:v>83000000</c:v>
                </c:pt>
                <c:pt idx="8713">
                  <c:v>83000000</c:v>
                </c:pt>
                <c:pt idx="8714">
                  <c:v>83000000</c:v>
                </c:pt>
                <c:pt idx="8715">
                  <c:v>83000000</c:v>
                </c:pt>
                <c:pt idx="8716">
                  <c:v>83000000</c:v>
                </c:pt>
                <c:pt idx="8717">
                  <c:v>83000000</c:v>
                </c:pt>
                <c:pt idx="8718">
                  <c:v>83000000</c:v>
                </c:pt>
                <c:pt idx="8719">
                  <c:v>83000000</c:v>
                </c:pt>
                <c:pt idx="8720">
                  <c:v>83000000</c:v>
                </c:pt>
                <c:pt idx="8721">
                  <c:v>83000000</c:v>
                </c:pt>
                <c:pt idx="8722">
                  <c:v>83000000</c:v>
                </c:pt>
                <c:pt idx="8723">
                  <c:v>83000000</c:v>
                </c:pt>
                <c:pt idx="8724">
                  <c:v>83000000</c:v>
                </c:pt>
                <c:pt idx="8725">
                  <c:v>83000000</c:v>
                </c:pt>
                <c:pt idx="8726">
                  <c:v>83000000</c:v>
                </c:pt>
                <c:pt idx="8727">
                  <c:v>83000000</c:v>
                </c:pt>
                <c:pt idx="8728">
                  <c:v>83000000</c:v>
                </c:pt>
                <c:pt idx="8729">
                  <c:v>83000000</c:v>
                </c:pt>
                <c:pt idx="8730">
                  <c:v>83000000</c:v>
                </c:pt>
                <c:pt idx="8731">
                  <c:v>83000000</c:v>
                </c:pt>
                <c:pt idx="8732">
                  <c:v>83000000</c:v>
                </c:pt>
                <c:pt idx="8733">
                  <c:v>83000000</c:v>
                </c:pt>
                <c:pt idx="8734">
                  <c:v>83000000</c:v>
                </c:pt>
                <c:pt idx="8735">
                  <c:v>83000000</c:v>
                </c:pt>
                <c:pt idx="8736">
                  <c:v>83000000</c:v>
                </c:pt>
                <c:pt idx="8737">
                  <c:v>83000000</c:v>
                </c:pt>
                <c:pt idx="8738">
                  <c:v>83000000</c:v>
                </c:pt>
                <c:pt idx="8739">
                  <c:v>83000000</c:v>
                </c:pt>
                <c:pt idx="8740">
                  <c:v>83000000</c:v>
                </c:pt>
                <c:pt idx="8741">
                  <c:v>83000000</c:v>
                </c:pt>
                <c:pt idx="8742">
                  <c:v>83000000</c:v>
                </c:pt>
                <c:pt idx="8743">
                  <c:v>83000000</c:v>
                </c:pt>
                <c:pt idx="8744">
                  <c:v>83000000</c:v>
                </c:pt>
                <c:pt idx="8745">
                  <c:v>83000000</c:v>
                </c:pt>
                <c:pt idx="8746">
                  <c:v>83000000</c:v>
                </c:pt>
                <c:pt idx="8747">
                  <c:v>83000000</c:v>
                </c:pt>
                <c:pt idx="8748">
                  <c:v>83000000</c:v>
                </c:pt>
                <c:pt idx="8749">
                  <c:v>83000000</c:v>
                </c:pt>
                <c:pt idx="8750">
                  <c:v>83000000</c:v>
                </c:pt>
                <c:pt idx="8751">
                  <c:v>83000000</c:v>
                </c:pt>
                <c:pt idx="8752">
                  <c:v>83000000</c:v>
                </c:pt>
                <c:pt idx="8753">
                  <c:v>83000000</c:v>
                </c:pt>
                <c:pt idx="8754">
                  <c:v>83000000</c:v>
                </c:pt>
                <c:pt idx="8755">
                  <c:v>83000000</c:v>
                </c:pt>
                <c:pt idx="8756">
                  <c:v>83000000</c:v>
                </c:pt>
                <c:pt idx="8757">
                  <c:v>83000000</c:v>
                </c:pt>
                <c:pt idx="8758">
                  <c:v>83000000</c:v>
                </c:pt>
                <c:pt idx="8759">
                  <c:v>83000000</c:v>
                </c:pt>
                <c:pt idx="8760">
                  <c:v>83000000</c:v>
                </c:pt>
                <c:pt idx="8761">
                  <c:v>83000000</c:v>
                </c:pt>
                <c:pt idx="8762">
                  <c:v>83000000</c:v>
                </c:pt>
                <c:pt idx="8763">
                  <c:v>83000000</c:v>
                </c:pt>
                <c:pt idx="8764">
                  <c:v>83000000</c:v>
                </c:pt>
                <c:pt idx="8765">
                  <c:v>83000000</c:v>
                </c:pt>
                <c:pt idx="8766">
                  <c:v>83000000</c:v>
                </c:pt>
                <c:pt idx="8767">
                  <c:v>83000000</c:v>
                </c:pt>
                <c:pt idx="8768">
                  <c:v>83000000</c:v>
                </c:pt>
                <c:pt idx="8769">
                  <c:v>83000000</c:v>
                </c:pt>
                <c:pt idx="8770">
                  <c:v>83000000</c:v>
                </c:pt>
                <c:pt idx="8771">
                  <c:v>83000000</c:v>
                </c:pt>
                <c:pt idx="8772">
                  <c:v>83000000</c:v>
                </c:pt>
                <c:pt idx="8773">
                  <c:v>83000000</c:v>
                </c:pt>
                <c:pt idx="8774">
                  <c:v>83000000</c:v>
                </c:pt>
                <c:pt idx="8775">
                  <c:v>83000000</c:v>
                </c:pt>
                <c:pt idx="8776">
                  <c:v>83000000</c:v>
                </c:pt>
                <c:pt idx="8777">
                  <c:v>83000000</c:v>
                </c:pt>
                <c:pt idx="8778">
                  <c:v>83000000</c:v>
                </c:pt>
                <c:pt idx="8779">
                  <c:v>83000000</c:v>
                </c:pt>
                <c:pt idx="8780">
                  <c:v>83000000</c:v>
                </c:pt>
                <c:pt idx="8781">
                  <c:v>83000000</c:v>
                </c:pt>
                <c:pt idx="8782">
                  <c:v>83000000</c:v>
                </c:pt>
                <c:pt idx="8783">
                  <c:v>83000000</c:v>
                </c:pt>
                <c:pt idx="8784">
                  <c:v>83000000</c:v>
                </c:pt>
                <c:pt idx="8785">
                  <c:v>83000000</c:v>
                </c:pt>
                <c:pt idx="8786">
                  <c:v>83000000</c:v>
                </c:pt>
                <c:pt idx="8787">
                  <c:v>83000000</c:v>
                </c:pt>
                <c:pt idx="8788">
                  <c:v>83000000</c:v>
                </c:pt>
                <c:pt idx="8789">
                  <c:v>83000000</c:v>
                </c:pt>
                <c:pt idx="8790">
                  <c:v>83000000</c:v>
                </c:pt>
                <c:pt idx="8791">
                  <c:v>83000000</c:v>
                </c:pt>
                <c:pt idx="8792">
                  <c:v>83000000</c:v>
                </c:pt>
                <c:pt idx="8793">
                  <c:v>83000000</c:v>
                </c:pt>
                <c:pt idx="8794">
                  <c:v>83000000</c:v>
                </c:pt>
                <c:pt idx="8795">
                  <c:v>83000000</c:v>
                </c:pt>
                <c:pt idx="8796">
                  <c:v>83000000</c:v>
                </c:pt>
                <c:pt idx="8797">
                  <c:v>83000000</c:v>
                </c:pt>
                <c:pt idx="8798">
                  <c:v>83000000</c:v>
                </c:pt>
                <c:pt idx="8799">
                  <c:v>83000000</c:v>
                </c:pt>
                <c:pt idx="8800">
                  <c:v>83000000</c:v>
                </c:pt>
                <c:pt idx="8801">
                  <c:v>83000000</c:v>
                </c:pt>
                <c:pt idx="8802">
                  <c:v>83000000</c:v>
                </c:pt>
                <c:pt idx="8803">
                  <c:v>83000000</c:v>
                </c:pt>
                <c:pt idx="8804">
                  <c:v>83000000</c:v>
                </c:pt>
                <c:pt idx="8805">
                  <c:v>83000000</c:v>
                </c:pt>
                <c:pt idx="8806">
                  <c:v>83000000</c:v>
                </c:pt>
                <c:pt idx="8807">
                  <c:v>83000000</c:v>
                </c:pt>
                <c:pt idx="8808">
                  <c:v>83000000</c:v>
                </c:pt>
                <c:pt idx="8809">
                  <c:v>83000000</c:v>
                </c:pt>
                <c:pt idx="8810">
                  <c:v>83000000</c:v>
                </c:pt>
                <c:pt idx="8811">
                  <c:v>83000000</c:v>
                </c:pt>
                <c:pt idx="8812">
                  <c:v>83000000</c:v>
                </c:pt>
                <c:pt idx="8813">
                  <c:v>83000000</c:v>
                </c:pt>
                <c:pt idx="8814">
                  <c:v>83000000</c:v>
                </c:pt>
                <c:pt idx="8815">
                  <c:v>83000000</c:v>
                </c:pt>
                <c:pt idx="8816">
                  <c:v>83000000</c:v>
                </c:pt>
                <c:pt idx="8817">
                  <c:v>83000000</c:v>
                </c:pt>
                <c:pt idx="8818">
                  <c:v>83000000</c:v>
                </c:pt>
                <c:pt idx="8819">
                  <c:v>83000000</c:v>
                </c:pt>
                <c:pt idx="8820">
                  <c:v>83000000</c:v>
                </c:pt>
                <c:pt idx="8821">
                  <c:v>83000000</c:v>
                </c:pt>
                <c:pt idx="8822">
                  <c:v>83000000</c:v>
                </c:pt>
                <c:pt idx="8823">
                  <c:v>83000000</c:v>
                </c:pt>
                <c:pt idx="8824">
                  <c:v>83000000</c:v>
                </c:pt>
                <c:pt idx="8825">
                  <c:v>83000000</c:v>
                </c:pt>
                <c:pt idx="8826">
                  <c:v>83000000</c:v>
                </c:pt>
                <c:pt idx="8827">
                  <c:v>83000000</c:v>
                </c:pt>
                <c:pt idx="8828">
                  <c:v>83000000</c:v>
                </c:pt>
                <c:pt idx="8829">
                  <c:v>83000000</c:v>
                </c:pt>
                <c:pt idx="8830">
                  <c:v>83000000</c:v>
                </c:pt>
                <c:pt idx="8831">
                  <c:v>83000000</c:v>
                </c:pt>
                <c:pt idx="8832">
                  <c:v>83000000</c:v>
                </c:pt>
                <c:pt idx="8833">
                  <c:v>83000000</c:v>
                </c:pt>
                <c:pt idx="8834">
                  <c:v>83000000</c:v>
                </c:pt>
                <c:pt idx="8835">
                  <c:v>83000000</c:v>
                </c:pt>
                <c:pt idx="8836">
                  <c:v>83000000</c:v>
                </c:pt>
                <c:pt idx="8837">
                  <c:v>83000000</c:v>
                </c:pt>
                <c:pt idx="8838">
                  <c:v>83000000</c:v>
                </c:pt>
                <c:pt idx="8839">
                  <c:v>83000000</c:v>
                </c:pt>
                <c:pt idx="8840">
                  <c:v>83000000</c:v>
                </c:pt>
                <c:pt idx="8841">
                  <c:v>83000000</c:v>
                </c:pt>
                <c:pt idx="8842">
                  <c:v>83000000</c:v>
                </c:pt>
                <c:pt idx="8843">
                  <c:v>83000000</c:v>
                </c:pt>
                <c:pt idx="8844">
                  <c:v>83000000</c:v>
                </c:pt>
                <c:pt idx="8845">
                  <c:v>83000000</c:v>
                </c:pt>
                <c:pt idx="8846">
                  <c:v>83000000</c:v>
                </c:pt>
                <c:pt idx="8847">
                  <c:v>83000000</c:v>
                </c:pt>
                <c:pt idx="8848">
                  <c:v>83000000</c:v>
                </c:pt>
                <c:pt idx="8849">
                  <c:v>83000000</c:v>
                </c:pt>
                <c:pt idx="8850">
                  <c:v>83000000</c:v>
                </c:pt>
                <c:pt idx="8851">
                  <c:v>83000000</c:v>
                </c:pt>
                <c:pt idx="8852">
                  <c:v>83000000</c:v>
                </c:pt>
                <c:pt idx="8853">
                  <c:v>83000000</c:v>
                </c:pt>
                <c:pt idx="8854">
                  <c:v>83000000</c:v>
                </c:pt>
                <c:pt idx="8855">
                  <c:v>83000000</c:v>
                </c:pt>
                <c:pt idx="8856">
                  <c:v>83000000</c:v>
                </c:pt>
                <c:pt idx="8857">
                  <c:v>83000000</c:v>
                </c:pt>
                <c:pt idx="8858">
                  <c:v>83000000</c:v>
                </c:pt>
                <c:pt idx="8859">
                  <c:v>83000000</c:v>
                </c:pt>
                <c:pt idx="8860">
                  <c:v>83000000</c:v>
                </c:pt>
                <c:pt idx="8861">
                  <c:v>83000000</c:v>
                </c:pt>
                <c:pt idx="8862">
                  <c:v>83000000</c:v>
                </c:pt>
                <c:pt idx="8863">
                  <c:v>83000000</c:v>
                </c:pt>
                <c:pt idx="8864">
                  <c:v>83000000</c:v>
                </c:pt>
                <c:pt idx="8865">
                  <c:v>83000000</c:v>
                </c:pt>
                <c:pt idx="8866">
                  <c:v>83000000</c:v>
                </c:pt>
                <c:pt idx="8867">
                  <c:v>83000000</c:v>
                </c:pt>
                <c:pt idx="8868">
                  <c:v>83000000</c:v>
                </c:pt>
                <c:pt idx="8869">
                  <c:v>83000000</c:v>
                </c:pt>
                <c:pt idx="8870">
                  <c:v>83000000</c:v>
                </c:pt>
                <c:pt idx="8871">
                  <c:v>83000000</c:v>
                </c:pt>
                <c:pt idx="8872">
                  <c:v>83000000</c:v>
                </c:pt>
                <c:pt idx="8873">
                  <c:v>83000000</c:v>
                </c:pt>
                <c:pt idx="8874">
                  <c:v>83000000</c:v>
                </c:pt>
                <c:pt idx="8875">
                  <c:v>83000000</c:v>
                </c:pt>
                <c:pt idx="8876">
                  <c:v>83000000</c:v>
                </c:pt>
                <c:pt idx="8877">
                  <c:v>83000000</c:v>
                </c:pt>
                <c:pt idx="8878">
                  <c:v>83000000</c:v>
                </c:pt>
                <c:pt idx="8879">
                  <c:v>83000000</c:v>
                </c:pt>
                <c:pt idx="8880">
                  <c:v>83000000</c:v>
                </c:pt>
                <c:pt idx="8881">
                  <c:v>83000000</c:v>
                </c:pt>
                <c:pt idx="8882">
                  <c:v>83000000</c:v>
                </c:pt>
                <c:pt idx="8883">
                  <c:v>83000000</c:v>
                </c:pt>
                <c:pt idx="8884">
                  <c:v>83000000</c:v>
                </c:pt>
                <c:pt idx="8885">
                  <c:v>83000000</c:v>
                </c:pt>
                <c:pt idx="8886">
                  <c:v>83000000</c:v>
                </c:pt>
                <c:pt idx="8887">
                  <c:v>83000000</c:v>
                </c:pt>
                <c:pt idx="8888">
                  <c:v>83000000</c:v>
                </c:pt>
                <c:pt idx="8889">
                  <c:v>83000000</c:v>
                </c:pt>
                <c:pt idx="8890">
                  <c:v>83000000</c:v>
                </c:pt>
                <c:pt idx="8891">
                  <c:v>83000000</c:v>
                </c:pt>
                <c:pt idx="8892">
                  <c:v>83000000</c:v>
                </c:pt>
                <c:pt idx="8893">
                  <c:v>83000000</c:v>
                </c:pt>
                <c:pt idx="8894">
                  <c:v>83000000</c:v>
                </c:pt>
                <c:pt idx="8895">
                  <c:v>83000000</c:v>
                </c:pt>
                <c:pt idx="8896">
                  <c:v>83000000</c:v>
                </c:pt>
                <c:pt idx="8897">
                  <c:v>83000000</c:v>
                </c:pt>
                <c:pt idx="8898">
                  <c:v>83000000</c:v>
                </c:pt>
                <c:pt idx="8899">
                  <c:v>83000000</c:v>
                </c:pt>
                <c:pt idx="8900">
                  <c:v>83000000</c:v>
                </c:pt>
                <c:pt idx="8901">
                  <c:v>83000000</c:v>
                </c:pt>
                <c:pt idx="8902">
                  <c:v>83000000</c:v>
                </c:pt>
                <c:pt idx="8903">
                  <c:v>83000000</c:v>
                </c:pt>
                <c:pt idx="8904">
                  <c:v>83000000</c:v>
                </c:pt>
                <c:pt idx="8905">
                  <c:v>83000000</c:v>
                </c:pt>
                <c:pt idx="8906">
                  <c:v>83000000</c:v>
                </c:pt>
                <c:pt idx="8907">
                  <c:v>83000000</c:v>
                </c:pt>
                <c:pt idx="8908">
                  <c:v>83000000</c:v>
                </c:pt>
                <c:pt idx="8909">
                  <c:v>83000000</c:v>
                </c:pt>
                <c:pt idx="8910">
                  <c:v>83000000</c:v>
                </c:pt>
                <c:pt idx="8911">
                  <c:v>83000000</c:v>
                </c:pt>
                <c:pt idx="8912">
                  <c:v>83000000</c:v>
                </c:pt>
                <c:pt idx="8913">
                  <c:v>83000000</c:v>
                </c:pt>
                <c:pt idx="8914">
                  <c:v>83000000</c:v>
                </c:pt>
                <c:pt idx="8915">
                  <c:v>83000000</c:v>
                </c:pt>
                <c:pt idx="8916">
                  <c:v>83000000</c:v>
                </c:pt>
                <c:pt idx="8917">
                  <c:v>83000000</c:v>
                </c:pt>
                <c:pt idx="8918">
                  <c:v>83000000</c:v>
                </c:pt>
                <c:pt idx="8919">
                  <c:v>83000000</c:v>
                </c:pt>
                <c:pt idx="8920">
                  <c:v>83000000</c:v>
                </c:pt>
                <c:pt idx="8921">
                  <c:v>83000000</c:v>
                </c:pt>
                <c:pt idx="8922">
                  <c:v>83000000</c:v>
                </c:pt>
                <c:pt idx="8923">
                  <c:v>83000000</c:v>
                </c:pt>
                <c:pt idx="8924">
                  <c:v>83000000</c:v>
                </c:pt>
                <c:pt idx="8925">
                  <c:v>83000000</c:v>
                </c:pt>
                <c:pt idx="8926">
                  <c:v>83000000</c:v>
                </c:pt>
                <c:pt idx="8927">
                  <c:v>83000000</c:v>
                </c:pt>
                <c:pt idx="8928">
                  <c:v>83000000</c:v>
                </c:pt>
                <c:pt idx="8929">
                  <c:v>83000000</c:v>
                </c:pt>
                <c:pt idx="8930">
                  <c:v>83000000</c:v>
                </c:pt>
                <c:pt idx="8931">
                  <c:v>83000000</c:v>
                </c:pt>
                <c:pt idx="8932">
                  <c:v>83000000</c:v>
                </c:pt>
                <c:pt idx="8933">
                  <c:v>83000000</c:v>
                </c:pt>
                <c:pt idx="8934">
                  <c:v>83000000</c:v>
                </c:pt>
                <c:pt idx="8935">
                  <c:v>83000000</c:v>
                </c:pt>
                <c:pt idx="8936">
                  <c:v>83000000</c:v>
                </c:pt>
                <c:pt idx="8937">
                  <c:v>83000000</c:v>
                </c:pt>
                <c:pt idx="8938">
                  <c:v>83000000</c:v>
                </c:pt>
                <c:pt idx="8939">
                  <c:v>83000000</c:v>
                </c:pt>
                <c:pt idx="8940">
                  <c:v>83000000</c:v>
                </c:pt>
                <c:pt idx="8941">
                  <c:v>83000000</c:v>
                </c:pt>
                <c:pt idx="8942">
                  <c:v>83000000</c:v>
                </c:pt>
                <c:pt idx="8943">
                  <c:v>83000000</c:v>
                </c:pt>
                <c:pt idx="8944">
                  <c:v>83000000</c:v>
                </c:pt>
                <c:pt idx="8945">
                  <c:v>83000000</c:v>
                </c:pt>
                <c:pt idx="8946">
                  <c:v>83000000</c:v>
                </c:pt>
                <c:pt idx="8947">
                  <c:v>83000000</c:v>
                </c:pt>
                <c:pt idx="8948">
                  <c:v>83000000</c:v>
                </c:pt>
                <c:pt idx="8949">
                  <c:v>83000000</c:v>
                </c:pt>
                <c:pt idx="8950">
                  <c:v>83000000</c:v>
                </c:pt>
                <c:pt idx="8951">
                  <c:v>83000000</c:v>
                </c:pt>
                <c:pt idx="8952">
                  <c:v>83000000</c:v>
                </c:pt>
                <c:pt idx="8953">
                  <c:v>83000000</c:v>
                </c:pt>
                <c:pt idx="8954">
                  <c:v>83000000</c:v>
                </c:pt>
                <c:pt idx="8955">
                  <c:v>83000000</c:v>
                </c:pt>
                <c:pt idx="8956">
                  <c:v>83000000</c:v>
                </c:pt>
                <c:pt idx="8957">
                  <c:v>83000000</c:v>
                </c:pt>
                <c:pt idx="8958">
                  <c:v>83000000</c:v>
                </c:pt>
                <c:pt idx="8959">
                  <c:v>83000000</c:v>
                </c:pt>
                <c:pt idx="8960">
                  <c:v>83000000</c:v>
                </c:pt>
                <c:pt idx="8961">
                  <c:v>83000000</c:v>
                </c:pt>
                <c:pt idx="8962">
                  <c:v>83000000</c:v>
                </c:pt>
                <c:pt idx="8963">
                  <c:v>83000000</c:v>
                </c:pt>
                <c:pt idx="8964">
                  <c:v>83000000</c:v>
                </c:pt>
                <c:pt idx="8965">
                  <c:v>83000000</c:v>
                </c:pt>
                <c:pt idx="8966">
                  <c:v>83000000</c:v>
                </c:pt>
                <c:pt idx="8967">
                  <c:v>83000000</c:v>
                </c:pt>
                <c:pt idx="8968">
                  <c:v>83000000</c:v>
                </c:pt>
                <c:pt idx="8969">
                  <c:v>83000000</c:v>
                </c:pt>
                <c:pt idx="8970">
                  <c:v>83000000</c:v>
                </c:pt>
                <c:pt idx="8971">
                  <c:v>83000000</c:v>
                </c:pt>
                <c:pt idx="8972">
                  <c:v>83000000</c:v>
                </c:pt>
                <c:pt idx="8973">
                  <c:v>83000000</c:v>
                </c:pt>
                <c:pt idx="8974">
                  <c:v>83000000</c:v>
                </c:pt>
                <c:pt idx="8975">
                  <c:v>83000000</c:v>
                </c:pt>
                <c:pt idx="8976">
                  <c:v>83000000</c:v>
                </c:pt>
                <c:pt idx="8977">
                  <c:v>83000000</c:v>
                </c:pt>
                <c:pt idx="8978">
                  <c:v>83000000</c:v>
                </c:pt>
                <c:pt idx="8979">
                  <c:v>83000000</c:v>
                </c:pt>
                <c:pt idx="8980">
                  <c:v>83000000</c:v>
                </c:pt>
                <c:pt idx="8981">
                  <c:v>83000000</c:v>
                </c:pt>
                <c:pt idx="8982">
                  <c:v>83000000</c:v>
                </c:pt>
                <c:pt idx="8983">
                  <c:v>83000000</c:v>
                </c:pt>
                <c:pt idx="8984">
                  <c:v>83000000</c:v>
                </c:pt>
                <c:pt idx="8985">
                  <c:v>83000000</c:v>
                </c:pt>
                <c:pt idx="8986">
                  <c:v>83000000</c:v>
                </c:pt>
                <c:pt idx="8987">
                  <c:v>83000000</c:v>
                </c:pt>
                <c:pt idx="8988">
                  <c:v>83000000</c:v>
                </c:pt>
                <c:pt idx="8989">
                  <c:v>83000000</c:v>
                </c:pt>
                <c:pt idx="8990">
                  <c:v>83000000</c:v>
                </c:pt>
                <c:pt idx="8991">
                  <c:v>83000000</c:v>
                </c:pt>
                <c:pt idx="8992">
                  <c:v>83000000</c:v>
                </c:pt>
                <c:pt idx="8993">
                  <c:v>83000000</c:v>
                </c:pt>
                <c:pt idx="8994">
                  <c:v>83000000</c:v>
                </c:pt>
                <c:pt idx="8995">
                  <c:v>83000000</c:v>
                </c:pt>
                <c:pt idx="8996">
                  <c:v>83000000</c:v>
                </c:pt>
                <c:pt idx="8997">
                  <c:v>83000000</c:v>
                </c:pt>
                <c:pt idx="8998">
                  <c:v>83000000</c:v>
                </c:pt>
                <c:pt idx="8999">
                  <c:v>83000000</c:v>
                </c:pt>
                <c:pt idx="9000">
                  <c:v>83000000</c:v>
                </c:pt>
                <c:pt idx="9001">
                  <c:v>83000000</c:v>
                </c:pt>
                <c:pt idx="9002">
                  <c:v>83000000</c:v>
                </c:pt>
                <c:pt idx="9003">
                  <c:v>83000000</c:v>
                </c:pt>
                <c:pt idx="9004">
                  <c:v>83000000</c:v>
                </c:pt>
                <c:pt idx="9005">
                  <c:v>83000000</c:v>
                </c:pt>
                <c:pt idx="9006">
                  <c:v>83000000</c:v>
                </c:pt>
                <c:pt idx="9007">
                  <c:v>83000000</c:v>
                </c:pt>
                <c:pt idx="9008">
                  <c:v>83000000</c:v>
                </c:pt>
                <c:pt idx="9009">
                  <c:v>83000000</c:v>
                </c:pt>
                <c:pt idx="9010">
                  <c:v>83000000</c:v>
                </c:pt>
                <c:pt idx="9011">
                  <c:v>83000000</c:v>
                </c:pt>
                <c:pt idx="9012">
                  <c:v>83000000</c:v>
                </c:pt>
                <c:pt idx="9013">
                  <c:v>83000000</c:v>
                </c:pt>
                <c:pt idx="9014">
                  <c:v>83000000</c:v>
                </c:pt>
                <c:pt idx="9015">
                  <c:v>83000000</c:v>
                </c:pt>
                <c:pt idx="9016">
                  <c:v>83000000</c:v>
                </c:pt>
                <c:pt idx="9017">
                  <c:v>83000000</c:v>
                </c:pt>
                <c:pt idx="9018">
                  <c:v>83000000</c:v>
                </c:pt>
                <c:pt idx="9019">
                  <c:v>83000000</c:v>
                </c:pt>
                <c:pt idx="9020">
                  <c:v>83000000</c:v>
                </c:pt>
                <c:pt idx="9021">
                  <c:v>83000000</c:v>
                </c:pt>
                <c:pt idx="9022">
                  <c:v>83000000</c:v>
                </c:pt>
                <c:pt idx="9023">
                  <c:v>83000000</c:v>
                </c:pt>
                <c:pt idx="9024">
                  <c:v>83000000</c:v>
                </c:pt>
                <c:pt idx="9025">
                  <c:v>83000000</c:v>
                </c:pt>
                <c:pt idx="9026">
                  <c:v>83000000</c:v>
                </c:pt>
                <c:pt idx="9027">
                  <c:v>83000000</c:v>
                </c:pt>
                <c:pt idx="9028">
                  <c:v>83000000</c:v>
                </c:pt>
                <c:pt idx="9029">
                  <c:v>83000000</c:v>
                </c:pt>
                <c:pt idx="9030">
                  <c:v>83000000</c:v>
                </c:pt>
                <c:pt idx="9031">
                  <c:v>83000000</c:v>
                </c:pt>
                <c:pt idx="9032">
                  <c:v>83000000</c:v>
                </c:pt>
                <c:pt idx="9033">
                  <c:v>83000000</c:v>
                </c:pt>
                <c:pt idx="9034">
                  <c:v>83000000</c:v>
                </c:pt>
                <c:pt idx="9035">
                  <c:v>83000000</c:v>
                </c:pt>
                <c:pt idx="9036">
                  <c:v>83000000</c:v>
                </c:pt>
                <c:pt idx="9037">
                  <c:v>83000000</c:v>
                </c:pt>
                <c:pt idx="9038">
                  <c:v>83000000</c:v>
                </c:pt>
                <c:pt idx="9039">
                  <c:v>83000000</c:v>
                </c:pt>
                <c:pt idx="9040">
                  <c:v>83000000</c:v>
                </c:pt>
                <c:pt idx="9041">
                  <c:v>83000000</c:v>
                </c:pt>
                <c:pt idx="9042">
                  <c:v>83000000</c:v>
                </c:pt>
                <c:pt idx="9043">
                  <c:v>83000000</c:v>
                </c:pt>
                <c:pt idx="9044">
                  <c:v>83000000</c:v>
                </c:pt>
                <c:pt idx="9045">
                  <c:v>83000000</c:v>
                </c:pt>
                <c:pt idx="9046">
                  <c:v>83000000</c:v>
                </c:pt>
                <c:pt idx="9047">
                  <c:v>83000000</c:v>
                </c:pt>
                <c:pt idx="9048">
                  <c:v>83000000</c:v>
                </c:pt>
                <c:pt idx="9049">
                  <c:v>83000000</c:v>
                </c:pt>
                <c:pt idx="9050">
                  <c:v>83000000</c:v>
                </c:pt>
                <c:pt idx="9051">
                  <c:v>83000000</c:v>
                </c:pt>
                <c:pt idx="9052">
                  <c:v>83000000</c:v>
                </c:pt>
                <c:pt idx="9053">
                  <c:v>83000000</c:v>
                </c:pt>
                <c:pt idx="9054">
                  <c:v>83000000</c:v>
                </c:pt>
                <c:pt idx="9055">
                  <c:v>83000000</c:v>
                </c:pt>
                <c:pt idx="9056">
                  <c:v>83000000</c:v>
                </c:pt>
                <c:pt idx="9057">
                  <c:v>83000000</c:v>
                </c:pt>
                <c:pt idx="9058">
                  <c:v>83000000</c:v>
                </c:pt>
                <c:pt idx="9059">
                  <c:v>83000000</c:v>
                </c:pt>
                <c:pt idx="9060">
                  <c:v>83000000</c:v>
                </c:pt>
                <c:pt idx="9061">
                  <c:v>83000000</c:v>
                </c:pt>
                <c:pt idx="9062">
                  <c:v>83000000</c:v>
                </c:pt>
                <c:pt idx="9063">
                  <c:v>83000000</c:v>
                </c:pt>
                <c:pt idx="9064">
                  <c:v>83000000</c:v>
                </c:pt>
                <c:pt idx="9065">
                  <c:v>83000000</c:v>
                </c:pt>
                <c:pt idx="9066">
                  <c:v>83000000</c:v>
                </c:pt>
                <c:pt idx="9067">
                  <c:v>83000000</c:v>
                </c:pt>
                <c:pt idx="9068">
                  <c:v>83000000</c:v>
                </c:pt>
                <c:pt idx="9069">
                  <c:v>83000000</c:v>
                </c:pt>
                <c:pt idx="9070">
                  <c:v>83000000</c:v>
                </c:pt>
                <c:pt idx="9071">
                  <c:v>83000000</c:v>
                </c:pt>
                <c:pt idx="9072">
                  <c:v>83000000</c:v>
                </c:pt>
                <c:pt idx="9073">
                  <c:v>83000000</c:v>
                </c:pt>
                <c:pt idx="9074">
                  <c:v>83000000</c:v>
                </c:pt>
                <c:pt idx="9075">
                  <c:v>83000000</c:v>
                </c:pt>
                <c:pt idx="9076">
                  <c:v>83000000</c:v>
                </c:pt>
                <c:pt idx="9077">
                  <c:v>83000000</c:v>
                </c:pt>
                <c:pt idx="9078">
                  <c:v>83000000</c:v>
                </c:pt>
                <c:pt idx="9079">
                  <c:v>83000000</c:v>
                </c:pt>
                <c:pt idx="9080">
                  <c:v>83000000</c:v>
                </c:pt>
                <c:pt idx="9081">
                  <c:v>83000000</c:v>
                </c:pt>
                <c:pt idx="9082">
                  <c:v>83000000</c:v>
                </c:pt>
                <c:pt idx="9083">
                  <c:v>83000000</c:v>
                </c:pt>
                <c:pt idx="9084">
                  <c:v>83000000</c:v>
                </c:pt>
                <c:pt idx="9085">
                  <c:v>83000000</c:v>
                </c:pt>
                <c:pt idx="9086">
                  <c:v>83000000</c:v>
                </c:pt>
                <c:pt idx="9087">
                  <c:v>83000000</c:v>
                </c:pt>
                <c:pt idx="9088">
                  <c:v>83000000</c:v>
                </c:pt>
                <c:pt idx="9089">
                  <c:v>83000000</c:v>
                </c:pt>
                <c:pt idx="9090">
                  <c:v>83000000</c:v>
                </c:pt>
                <c:pt idx="9091">
                  <c:v>83000000</c:v>
                </c:pt>
                <c:pt idx="9092">
                  <c:v>83000000</c:v>
                </c:pt>
                <c:pt idx="9093">
                  <c:v>83000000</c:v>
                </c:pt>
                <c:pt idx="9094">
                  <c:v>83000000</c:v>
                </c:pt>
                <c:pt idx="9095">
                  <c:v>83000000</c:v>
                </c:pt>
                <c:pt idx="9096">
                  <c:v>83000000</c:v>
                </c:pt>
                <c:pt idx="9097">
                  <c:v>83000000</c:v>
                </c:pt>
                <c:pt idx="9098">
                  <c:v>83000000</c:v>
                </c:pt>
                <c:pt idx="9099">
                  <c:v>83000000</c:v>
                </c:pt>
                <c:pt idx="9100">
                  <c:v>83000000</c:v>
                </c:pt>
                <c:pt idx="9101">
                  <c:v>83000000</c:v>
                </c:pt>
                <c:pt idx="9102">
                  <c:v>83000000</c:v>
                </c:pt>
                <c:pt idx="9103">
                  <c:v>83000000</c:v>
                </c:pt>
                <c:pt idx="9104">
                  <c:v>83000000</c:v>
                </c:pt>
                <c:pt idx="9105">
                  <c:v>83000000</c:v>
                </c:pt>
                <c:pt idx="9106">
                  <c:v>83000000</c:v>
                </c:pt>
                <c:pt idx="9107">
                  <c:v>83000000</c:v>
                </c:pt>
                <c:pt idx="9108">
                  <c:v>83000000</c:v>
                </c:pt>
                <c:pt idx="9109">
                  <c:v>83000000</c:v>
                </c:pt>
                <c:pt idx="9110">
                  <c:v>83000000</c:v>
                </c:pt>
                <c:pt idx="9111">
                  <c:v>83000000</c:v>
                </c:pt>
                <c:pt idx="9112">
                  <c:v>83000000</c:v>
                </c:pt>
                <c:pt idx="9113">
                  <c:v>83000000</c:v>
                </c:pt>
                <c:pt idx="9114">
                  <c:v>83000000</c:v>
                </c:pt>
                <c:pt idx="9115">
                  <c:v>83000000</c:v>
                </c:pt>
                <c:pt idx="9116">
                  <c:v>83000000</c:v>
                </c:pt>
                <c:pt idx="9117">
                  <c:v>83000000</c:v>
                </c:pt>
                <c:pt idx="9118">
                  <c:v>83000000</c:v>
                </c:pt>
                <c:pt idx="9119">
                  <c:v>83000000</c:v>
                </c:pt>
                <c:pt idx="9120">
                  <c:v>83000000</c:v>
                </c:pt>
                <c:pt idx="9121">
                  <c:v>83000000</c:v>
                </c:pt>
                <c:pt idx="9122">
                  <c:v>83000000</c:v>
                </c:pt>
                <c:pt idx="9123">
                  <c:v>83000000</c:v>
                </c:pt>
                <c:pt idx="9124">
                  <c:v>83000000</c:v>
                </c:pt>
                <c:pt idx="9125">
                  <c:v>83000000</c:v>
                </c:pt>
                <c:pt idx="9126">
                  <c:v>83000000</c:v>
                </c:pt>
                <c:pt idx="9127">
                  <c:v>83000000</c:v>
                </c:pt>
                <c:pt idx="9128">
                  <c:v>83000000</c:v>
                </c:pt>
                <c:pt idx="9129">
                  <c:v>83000000</c:v>
                </c:pt>
                <c:pt idx="9130">
                  <c:v>83000000</c:v>
                </c:pt>
                <c:pt idx="9131">
                  <c:v>83000000</c:v>
                </c:pt>
                <c:pt idx="9132">
                  <c:v>83000000</c:v>
                </c:pt>
                <c:pt idx="9133">
                  <c:v>83000000</c:v>
                </c:pt>
                <c:pt idx="9134">
                  <c:v>83000000</c:v>
                </c:pt>
                <c:pt idx="9135">
                  <c:v>83000000</c:v>
                </c:pt>
                <c:pt idx="9136">
                  <c:v>83000000</c:v>
                </c:pt>
                <c:pt idx="9137">
                  <c:v>83000000</c:v>
                </c:pt>
                <c:pt idx="9138">
                  <c:v>83000000</c:v>
                </c:pt>
                <c:pt idx="9139">
                  <c:v>83000000</c:v>
                </c:pt>
                <c:pt idx="9140">
                  <c:v>83000000</c:v>
                </c:pt>
                <c:pt idx="9141">
                  <c:v>83000000</c:v>
                </c:pt>
                <c:pt idx="9142">
                  <c:v>83000000</c:v>
                </c:pt>
                <c:pt idx="9143">
                  <c:v>83000000</c:v>
                </c:pt>
                <c:pt idx="9144">
                  <c:v>83000000</c:v>
                </c:pt>
                <c:pt idx="9145">
                  <c:v>83000000</c:v>
                </c:pt>
                <c:pt idx="9146">
                  <c:v>83000000</c:v>
                </c:pt>
                <c:pt idx="9147">
                  <c:v>83000000</c:v>
                </c:pt>
                <c:pt idx="9148">
                  <c:v>83000000</c:v>
                </c:pt>
                <c:pt idx="9149">
                  <c:v>83000000</c:v>
                </c:pt>
                <c:pt idx="9150">
                  <c:v>83000000</c:v>
                </c:pt>
                <c:pt idx="9151">
                  <c:v>83000000</c:v>
                </c:pt>
                <c:pt idx="9152">
                  <c:v>83000000</c:v>
                </c:pt>
                <c:pt idx="9153">
                  <c:v>83000000</c:v>
                </c:pt>
                <c:pt idx="9154">
                  <c:v>83000000</c:v>
                </c:pt>
                <c:pt idx="9155">
                  <c:v>83000000</c:v>
                </c:pt>
                <c:pt idx="9156">
                  <c:v>83000000</c:v>
                </c:pt>
                <c:pt idx="9157">
                  <c:v>83000000</c:v>
                </c:pt>
                <c:pt idx="9158">
                  <c:v>83000000</c:v>
                </c:pt>
                <c:pt idx="9159">
                  <c:v>83000000</c:v>
                </c:pt>
                <c:pt idx="9160">
                  <c:v>83000000</c:v>
                </c:pt>
                <c:pt idx="9161">
                  <c:v>83000000</c:v>
                </c:pt>
                <c:pt idx="9162">
                  <c:v>83000000</c:v>
                </c:pt>
                <c:pt idx="9163">
                  <c:v>83000000</c:v>
                </c:pt>
                <c:pt idx="9164">
                  <c:v>83000000</c:v>
                </c:pt>
                <c:pt idx="9165">
                  <c:v>83000000</c:v>
                </c:pt>
                <c:pt idx="9166">
                  <c:v>83000000</c:v>
                </c:pt>
                <c:pt idx="9167">
                  <c:v>83000000</c:v>
                </c:pt>
                <c:pt idx="9168">
                  <c:v>83000000</c:v>
                </c:pt>
                <c:pt idx="9169">
                  <c:v>83000000</c:v>
                </c:pt>
                <c:pt idx="9170">
                  <c:v>83000000</c:v>
                </c:pt>
                <c:pt idx="9171">
                  <c:v>83000000</c:v>
                </c:pt>
                <c:pt idx="9172">
                  <c:v>83000000</c:v>
                </c:pt>
                <c:pt idx="9173">
                  <c:v>83000000</c:v>
                </c:pt>
                <c:pt idx="9174">
                  <c:v>83000000</c:v>
                </c:pt>
                <c:pt idx="9175">
                  <c:v>83000000</c:v>
                </c:pt>
                <c:pt idx="9176">
                  <c:v>83000000</c:v>
                </c:pt>
                <c:pt idx="9177">
                  <c:v>83000000</c:v>
                </c:pt>
                <c:pt idx="9178">
                  <c:v>83000000</c:v>
                </c:pt>
                <c:pt idx="9179">
                  <c:v>83000000</c:v>
                </c:pt>
                <c:pt idx="9180">
                  <c:v>83000000</c:v>
                </c:pt>
                <c:pt idx="9181">
                  <c:v>83000000</c:v>
                </c:pt>
                <c:pt idx="9182">
                  <c:v>83000000</c:v>
                </c:pt>
                <c:pt idx="9183">
                  <c:v>83000000</c:v>
                </c:pt>
                <c:pt idx="9184">
                  <c:v>83000000</c:v>
                </c:pt>
                <c:pt idx="9185">
                  <c:v>83000000</c:v>
                </c:pt>
                <c:pt idx="9186">
                  <c:v>83000000</c:v>
                </c:pt>
                <c:pt idx="9187">
                  <c:v>83000000</c:v>
                </c:pt>
                <c:pt idx="9188">
                  <c:v>83000000</c:v>
                </c:pt>
                <c:pt idx="9189">
                  <c:v>83000000</c:v>
                </c:pt>
                <c:pt idx="9190">
                  <c:v>83000000</c:v>
                </c:pt>
                <c:pt idx="9191">
                  <c:v>83000000</c:v>
                </c:pt>
                <c:pt idx="9192">
                  <c:v>83000000</c:v>
                </c:pt>
                <c:pt idx="9193">
                  <c:v>83000000</c:v>
                </c:pt>
                <c:pt idx="9194">
                  <c:v>83000000</c:v>
                </c:pt>
                <c:pt idx="9195">
                  <c:v>83000000</c:v>
                </c:pt>
                <c:pt idx="9196">
                  <c:v>83000000</c:v>
                </c:pt>
                <c:pt idx="9197">
                  <c:v>83000000</c:v>
                </c:pt>
                <c:pt idx="9198">
                  <c:v>83000000</c:v>
                </c:pt>
                <c:pt idx="9199">
                  <c:v>83000000</c:v>
                </c:pt>
                <c:pt idx="9200">
                  <c:v>83000000</c:v>
                </c:pt>
                <c:pt idx="9201">
                  <c:v>83000000</c:v>
                </c:pt>
                <c:pt idx="9202">
                  <c:v>83000000</c:v>
                </c:pt>
                <c:pt idx="9203">
                  <c:v>83000000</c:v>
                </c:pt>
                <c:pt idx="9204">
                  <c:v>83000000</c:v>
                </c:pt>
                <c:pt idx="9205">
                  <c:v>83000000</c:v>
                </c:pt>
                <c:pt idx="9206">
                  <c:v>83000000</c:v>
                </c:pt>
                <c:pt idx="9207">
                  <c:v>83000000</c:v>
                </c:pt>
                <c:pt idx="9208">
                  <c:v>83000000</c:v>
                </c:pt>
                <c:pt idx="9209">
                  <c:v>83000000</c:v>
                </c:pt>
                <c:pt idx="9210">
                  <c:v>83000000</c:v>
                </c:pt>
                <c:pt idx="9211">
                  <c:v>83000000</c:v>
                </c:pt>
                <c:pt idx="9212">
                  <c:v>83000000</c:v>
                </c:pt>
                <c:pt idx="9213">
                  <c:v>83000000</c:v>
                </c:pt>
                <c:pt idx="9214">
                  <c:v>83000000</c:v>
                </c:pt>
                <c:pt idx="9215">
                  <c:v>83000000</c:v>
                </c:pt>
                <c:pt idx="9216">
                  <c:v>83000000</c:v>
                </c:pt>
                <c:pt idx="9217">
                  <c:v>83000000</c:v>
                </c:pt>
                <c:pt idx="9218">
                  <c:v>83000000</c:v>
                </c:pt>
                <c:pt idx="9219">
                  <c:v>83000000</c:v>
                </c:pt>
                <c:pt idx="9220">
                  <c:v>83000000</c:v>
                </c:pt>
                <c:pt idx="9221">
                  <c:v>83000000</c:v>
                </c:pt>
                <c:pt idx="9222">
                  <c:v>83000000</c:v>
                </c:pt>
                <c:pt idx="9223">
                  <c:v>83000000</c:v>
                </c:pt>
                <c:pt idx="9224">
                  <c:v>83000000</c:v>
                </c:pt>
                <c:pt idx="9225">
                  <c:v>83000000</c:v>
                </c:pt>
                <c:pt idx="9226">
                  <c:v>83000000</c:v>
                </c:pt>
                <c:pt idx="9227">
                  <c:v>83000000</c:v>
                </c:pt>
                <c:pt idx="9228">
                  <c:v>83000000</c:v>
                </c:pt>
                <c:pt idx="9229">
                  <c:v>83000000</c:v>
                </c:pt>
                <c:pt idx="9230">
                  <c:v>83000000</c:v>
                </c:pt>
                <c:pt idx="9231">
                  <c:v>83000000</c:v>
                </c:pt>
                <c:pt idx="9232">
                  <c:v>83000000</c:v>
                </c:pt>
                <c:pt idx="9233">
                  <c:v>83000000</c:v>
                </c:pt>
                <c:pt idx="9234">
                  <c:v>83000000</c:v>
                </c:pt>
                <c:pt idx="9235">
                  <c:v>83000000</c:v>
                </c:pt>
                <c:pt idx="9236">
                  <c:v>83000000</c:v>
                </c:pt>
                <c:pt idx="9237">
                  <c:v>83000000</c:v>
                </c:pt>
                <c:pt idx="9238">
                  <c:v>83000000</c:v>
                </c:pt>
                <c:pt idx="9239">
                  <c:v>83000000</c:v>
                </c:pt>
                <c:pt idx="9240">
                  <c:v>83000000</c:v>
                </c:pt>
                <c:pt idx="9241">
                  <c:v>83000000</c:v>
                </c:pt>
                <c:pt idx="9242">
                  <c:v>83000000</c:v>
                </c:pt>
                <c:pt idx="9243">
                  <c:v>83000000</c:v>
                </c:pt>
                <c:pt idx="9244">
                  <c:v>83000000</c:v>
                </c:pt>
                <c:pt idx="9245">
                  <c:v>83000000</c:v>
                </c:pt>
                <c:pt idx="9246">
                  <c:v>83000000</c:v>
                </c:pt>
                <c:pt idx="9247">
                  <c:v>83000000</c:v>
                </c:pt>
                <c:pt idx="9248">
                  <c:v>83000000</c:v>
                </c:pt>
                <c:pt idx="9249">
                  <c:v>83000000</c:v>
                </c:pt>
                <c:pt idx="9250">
                  <c:v>83000000</c:v>
                </c:pt>
                <c:pt idx="9251">
                  <c:v>83000000</c:v>
                </c:pt>
                <c:pt idx="9252">
                  <c:v>83000000</c:v>
                </c:pt>
                <c:pt idx="9253">
                  <c:v>83000000</c:v>
                </c:pt>
                <c:pt idx="9254">
                  <c:v>83000000</c:v>
                </c:pt>
                <c:pt idx="9255">
                  <c:v>83000000</c:v>
                </c:pt>
                <c:pt idx="9256">
                  <c:v>83000000</c:v>
                </c:pt>
                <c:pt idx="9257">
                  <c:v>83000000</c:v>
                </c:pt>
                <c:pt idx="9258">
                  <c:v>83000000</c:v>
                </c:pt>
                <c:pt idx="9259">
                  <c:v>83000000</c:v>
                </c:pt>
                <c:pt idx="9260">
                  <c:v>83000000</c:v>
                </c:pt>
                <c:pt idx="9261">
                  <c:v>83000000</c:v>
                </c:pt>
                <c:pt idx="9262">
                  <c:v>83000000</c:v>
                </c:pt>
                <c:pt idx="9263">
                  <c:v>83000000</c:v>
                </c:pt>
                <c:pt idx="9264">
                  <c:v>83000000</c:v>
                </c:pt>
                <c:pt idx="9265">
                  <c:v>83000000</c:v>
                </c:pt>
                <c:pt idx="9266">
                  <c:v>83000000</c:v>
                </c:pt>
                <c:pt idx="9267">
                  <c:v>83000000</c:v>
                </c:pt>
                <c:pt idx="9268">
                  <c:v>83000000</c:v>
                </c:pt>
                <c:pt idx="9269">
                  <c:v>83000000</c:v>
                </c:pt>
                <c:pt idx="9270">
                  <c:v>83000000</c:v>
                </c:pt>
                <c:pt idx="9271">
                  <c:v>83000000</c:v>
                </c:pt>
                <c:pt idx="9272">
                  <c:v>83000000</c:v>
                </c:pt>
                <c:pt idx="9273">
                  <c:v>83000000</c:v>
                </c:pt>
                <c:pt idx="9274">
                  <c:v>83000000</c:v>
                </c:pt>
                <c:pt idx="9275">
                  <c:v>83000000</c:v>
                </c:pt>
                <c:pt idx="9276">
                  <c:v>83000000</c:v>
                </c:pt>
                <c:pt idx="9277">
                  <c:v>83000000</c:v>
                </c:pt>
                <c:pt idx="9278">
                  <c:v>83000000</c:v>
                </c:pt>
                <c:pt idx="9279">
                  <c:v>83000000</c:v>
                </c:pt>
                <c:pt idx="9280">
                  <c:v>83000000</c:v>
                </c:pt>
                <c:pt idx="9281">
                  <c:v>83000000</c:v>
                </c:pt>
                <c:pt idx="9282">
                  <c:v>83000000</c:v>
                </c:pt>
                <c:pt idx="9283">
                  <c:v>83000000</c:v>
                </c:pt>
                <c:pt idx="9284">
                  <c:v>83000000</c:v>
                </c:pt>
                <c:pt idx="9285">
                  <c:v>83000000</c:v>
                </c:pt>
                <c:pt idx="9286">
                  <c:v>83000000</c:v>
                </c:pt>
                <c:pt idx="9287">
                  <c:v>83000000</c:v>
                </c:pt>
                <c:pt idx="9288">
                  <c:v>83000000</c:v>
                </c:pt>
                <c:pt idx="9289">
                  <c:v>83000000</c:v>
                </c:pt>
                <c:pt idx="9290">
                  <c:v>83000000</c:v>
                </c:pt>
                <c:pt idx="9291">
                  <c:v>83000000</c:v>
                </c:pt>
                <c:pt idx="9292">
                  <c:v>83000000</c:v>
                </c:pt>
                <c:pt idx="9293">
                  <c:v>83000000</c:v>
                </c:pt>
                <c:pt idx="9294">
                  <c:v>83000000</c:v>
                </c:pt>
                <c:pt idx="9295">
                  <c:v>83000000</c:v>
                </c:pt>
                <c:pt idx="9296">
                  <c:v>83000000</c:v>
                </c:pt>
                <c:pt idx="9297">
                  <c:v>83000000</c:v>
                </c:pt>
                <c:pt idx="9298">
                  <c:v>83000000</c:v>
                </c:pt>
                <c:pt idx="9299">
                  <c:v>83000000</c:v>
                </c:pt>
                <c:pt idx="9300">
                  <c:v>83000000</c:v>
                </c:pt>
                <c:pt idx="9301">
                  <c:v>83000000</c:v>
                </c:pt>
                <c:pt idx="9302">
                  <c:v>83000000</c:v>
                </c:pt>
                <c:pt idx="9303">
                  <c:v>83000000</c:v>
                </c:pt>
                <c:pt idx="9304">
                  <c:v>83000000</c:v>
                </c:pt>
                <c:pt idx="9305">
                  <c:v>83000000</c:v>
                </c:pt>
                <c:pt idx="9306">
                  <c:v>83000000</c:v>
                </c:pt>
                <c:pt idx="9307">
                  <c:v>83000000</c:v>
                </c:pt>
                <c:pt idx="9308">
                  <c:v>83000000</c:v>
                </c:pt>
                <c:pt idx="9309">
                  <c:v>83000000</c:v>
                </c:pt>
                <c:pt idx="9310">
                  <c:v>83000000</c:v>
                </c:pt>
                <c:pt idx="9311">
                  <c:v>83000000</c:v>
                </c:pt>
                <c:pt idx="9312">
                  <c:v>83000000</c:v>
                </c:pt>
                <c:pt idx="9313">
                  <c:v>83000000</c:v>
                </c:pt>
                <c:pt idx="9314">
                  <c:v>83000000</c:v>
                </c:pt>
                <c:pt idx="9315">
                  <c:v>83000000</c:v>
                </c:pt>
                <c:pt idx="9316">
                  <c:v>83000000</c:v>
                </c:pt>
                <c:pt idx="9317">
                  <c:v>83000000</c:v>
                </c:pt>
                <c:pt idx="9318">
                  <c:v>83000000</c:v>
                </c:pt>
                <c:pt idx="9319">
                  <c:v>83000000</c:v>
                </c:pt>
                <c:pt idx="9320">
                  <c:v>83000000</c:v>
                </c:pt>
                <c:pt idx="9321">
                  <c:v>83000000</c:v>
                </c:pt>
                <c:pt idx="9322">
                  <c:v>83000000</c:v>
                </c:pt>
                <c:pt idx="9323">
                  <c:v>83000000</c:v>
                </c:pt>
                <c:pt idx="9324">
                  <c:v>83000000</c:v>
                </c:pt>
                <c:pt idx="9325">
                  <c:v>83000000</c:v>
                </c:pt>
                <c:pt idx="9326">
                  <c:v>83000000</c:v>
                </c:pt>
                <c:pt idx="9327">
                  <c:v>83000000</c:v>
                </c:pt>
                <c:pt idx="9328">
                  <c:v>83000000</c:v>
                </c:pt>
                <c:pt idx="9329">
                  <c:v>83000000</c:v>
                </c:pt>
                <c:pt idx="9330">
                  <c:v>83000000</c:v>
                </c:pt>
                <c:pt idx="9331">
                  <c:v>83000000</c:v>
                </c:pt>
                <c:pt idx="9332">
                  <c:v>83000000</c:v>
                </c:pt>
                <c:pt idx="9333">
                  <c:v>83000000</c:v>
                </c:pt>
                <c:pt idx="9334">
                  <c:v>83000000</c:v>
                </c:pt>
                <c:pt idx="9335">
                  <c:v>83000000</c:v>
                </c:pt>
                <c:pt idx="9336">
                  <c:v>83000000</c:v>
                </c:pt>
                <c:pt idx="9337">
                  <c:v>83000000</c:v>
                </c:pt>
                <c:pt idx="9338">
                  <c:v>83000000</c:v>
                </c:pt>
                <c:pt idx="9339">
                  <c:v>83000000</c:v>
                </c:pt>
                <c:pt idx="9340">
                  <c:v>83000000</c:v>
                </c:pt>
                <c:pt idx="9341">
                  <c:v>83000000</c:v>
                </c:pt>
                <c:pt idx="9342">
                  <c:v>83000000</c:v>
                </c:pt>
                <c:pt idx="9343">
                  <c:v>83000000</c:v>
                </c:pt>
                <c:pt idx="9344">
                  <c:v>83000000</c:v>
                </c:pt>
                <c:pt idx="9345">
                  <c:v>83000000</c:v>
                </c:pt>
                <c:pt idx="9346">
                  <c:v>83000000</c:v>
                </c:pt>
                <c:pt idx="9347">
                  <c:v>83000000</c:v>
                </c:pt>
                <c:pt idx="9348">
                  <c:v>83000000</c:v>
                </c:pt>
                <c:pt idx="9349">
                  <c:v>83000000</c:v>
                </c:pt>
                <c:pt idx="9350">
                  <c:v>83000000</c:v>
                </c:pt>
                <c:pt idx="9351">
                  <c:v>83000000</c:v>
                </c:pt>
                <c:pt idx="9352">
                  <c:v>83000000</c:v>
                </c:pt>
                <c:pt idx="9353">
                  <c:v>83000000</c:v>
                </c:pt>
                <c:pt idx="9354">
                  <c:v>83000000</c:v>
                </c:pt>
                <c:pt idx="9355">
                  <c:v>83000000</c:v>
                </c:pt>
                <c:pt idx="9356">
                  <c:v>83000000</c:v>
                </c:pt>
                <c:pt idx="9357">
                  <c:v>83000000</c:v>
                </c:pt>
                <c:pt idx="9358">
                  <c:v>83000000</c:v>
                </c:pt>
                <c:pt idx="9359">
                  <c:v>83000000</c:v>
                </c:pt>
                <c:pt idx="9360">
                  <c:v>83000000</c:v>
                </c:pt>
                <c:pt idx="9361">
                  <c:v>83000000</c:v>
                </c:pt>
                <c:pt idx="9362">
                  <c:v>83000000</c:v>
                </c:pt>
                <c:pt idx="9363">
                  <c:v>83000000</c:v>
                </c:pt>
                <c:pt idx="9364">
                  <c:v>83000000</c:v>
                </c:pt>
                <c:pt idx="9365">
                  <c:v>83000000</c:v>
                </c:pt>
                <c:pt idx="9366">
                  <c:v>83000000</c:v>
                </c:pt>
                <c:pt idx="9367">
                  <c:v>83000000</c:v>
                </c:pt>
                <c:pt idx="9368">
                  <c:v>83000000</c:v>
                </c:pt>
                <c:pt idx="9369">
                  <c:v>83000000</c:v>
                </c:pt>
                <c:pt idx="9370">
                  <c:v>83000000</c:v>
                </c:pt>
                <c:pt idx="9371">
                  <c:v>83000000</c:v>
                </c:pt>
                <c:pt idx="9372">
                  <c:v>83000000</c:v>
                </c:pt>
                <c:pt idx="9373">
                  <c:v>83000000</c:v>
                </c:pt>
                <c:pt idx="9374">
                  <c:v>83000000</c:v>
                </c:pt>
                <c:pt idx="9375">
                  <c:v>83000000</c:v>
                </c:pt>
                <c:pt idx="9376">
                  <c:v>83000000</c:v>
                </c:pt>
                <c:pt idx="9377">
                  <c:v>83000000</c:v>
                </c:pt>
                <c:pt idx="9378">
                  <c:v>83000000</c:v>
                </c:pt>
                <c:pt idx="9379">
                  <c:v>83000000</c:v>
                </c:pt>
                <c:pt idx="9380">
                  <c:v>83000000</c:v>
                </c:pt>
                <c:pt idx="9381">
                  <c:v>83000000</c:v>
                </c:pt>
                <c:pt idx="9382">
                  <c:v>83000000</c:v>
                </c:pt>
                <c:pt idx="9383">
                  <c:v>83000000</c:v>
                </c:pt>
                <c:pt idx="9384">
                  <c:v>83000000</c:v>
                </c:pt>
                <c:pt idx="9385">
                  <c:v>83000000</c:v>
                </c:pt>
                <c:pt idx="9386">
                  <c:v>83000000</c:v>
                </c:pt>
                <c:pt idx="9387">
                  <c:v>83000000</c:v>
                </c:pt>
                <c:pt idx="9388">
                  <c:v>83000000</c:v>
                </c:pt>
                <c:pt idx="9389">
                  <c:v>83000000</c:v>
                </c:pt>
                <c:pt idx="9390">
                  <c:v>83000000</c:v>
                </c:pt>
                <c:pt idx="9391">
                  <c:v>83000000</c:v>
                </c:pt>
                <c:pt idx="9392">
                  <c:v>83000000</c:v>
                </c:pt>
                <c:pt idx="9393">
                  <c:v>83000000</c:v>
                </c:pt>
                <c:pt idx="9394">
                  <c:v>83000000</c:v>
                </c:pt>
                <c:pt idx="9395">
                  <c:v>83000000</c:v>
                </c:pt>
                <c:pt idx="9396">
                  <c:v>83000000</c:v>
                </c:pt>
                <c:pt idx="9397">
                  <c:v>83000000</c:v>
                </c:pt>
                <c:pt idx="9398">
                  <c:v>83000000</c:v>
                </c:pt>
                <c:pt idx="9399">
                  <c:v>83000000</c:v>
                </c:pt>
                <c:pt idx="9400">
                  <c:v>83000000</c:v>
                </c:pt>
                <c:pt idx="9401">
                  <c:v>83000000</c:v>
                </c:pt>
                <c:pt idx="9402">
                  <c:v>83000000</c:v>
                </c:pt>
                <c:pt idx="9403">
                  <c:v>83000000</c:v>
                </c:pt>
                <c:pt idx="9404">
                  <c:v>83000000</c:v>
                </c:pt>
                <c:pt idx="9405">
                  <c:v>83000000</c:v>
                </c:pt>
                <c:pt idx="9406">
                  <c:v>83000000</c:v>
                </c:pt>
                <c:pt idx="9407">
                  <c:v>83000000</c:v>
                </c:pt>
                <c:pt idx="9408">
                  <c:v>83000000</c:v>
                </c:pt>
                <c:pt idx="9409">
                  <c:v>83000000</c:v>
                </c:pt>
                <c:pt idx="9410">
                  <c:v>83000000</c:v>
                </c:pt>
                <c:pt idx="9411">
                  <c:v>83000000</c:v>
                </c:pt>
                <c:pt idx="9412">
                  <c:v>83000000</c:v>
                </c:pt>
                <c:pt idx="9413">
                  <c:v>83000000</c:v>
                </c:pt>
                <c:pt idx="9414">
                  <c:v>83000000</c:v>
                </c:pt>
                <c:pt idx="9415">
                  <c:v>83000000</c:v>
                </c:pt>
                <c:pt idx="9416">
                  <c:v>83000000</c:v>
                </c:pt>
                <c:pt idx="9417">
                  <c:v>83000000</c:v>
                </c:pt>
                <c:pt idx="9418">
                  <c:v>83000000</c:v>
                </c:pt>
                <c:pt idx="9419">
                  <c:v>83000000</c:v>
                </c:pt>
                <c:pt idx="9420">
                  <c:v>83000000</c:v>
                </c:pt>
                <c:pt idx="9421">
                  <c:v>83000000</c:v>
                </c:pt>
                <c:pt idx="9422">
                  <c:v>83000000</c:v>
                </c:pt>
                <c:pt idx="9423">
                  <c:v>83000000</c:v>
                </c:pt>
                <c:pt idx="9424">
                  <c:v>83000000</c:v>
                </c:pt>
                <c:pt idx="9425">
                  <c:v>83000000</c:v>
                </c:pt>
                <c:pt idx="9426">
                  <c:v>83000000</c:v>
                </c:pt>
                <c:pt idx="9427">
                  <c:v>83000000</c:v>
                </c:pt>
                <c:pt idx="9428">
                  <c:v>83000000</c:v>
                </c:pt>
                <c:pt idx="9429">
                  <c:v>83000000</c:v>
                </c:pt>
                <c:pt idx="9430">
                  <c:v>83000000</c:v>
                </c:pt>
                <c:pt idx="9431">
                  <c:v>83000000</c:v>
                </c:pt>
                <c:pt idx="9432">
                  <c:v>83000000</c:v>
                </c:pt>
                <c:pt idx="9433">
                  <c:v>83000000</c:v>
                </c:pt>
                <c:pt idx="9434">
                  <c:v>83000000</c:v>
                </c:pt>
                <c:pt idx="9435">
                  <c:v>83000000</c:v>
                </c:pt>
                <c:pt idx="9436">
                  <c:v>83000000</c:v>
                </c:pt>
                <c:pt idx="9437">
                  <c:v>83000000</c:v>
                </c:pt>
                <c:pt idx="9438">
                  <c:v>83000000</c:v>
                </c:pt>
                <c:pt idx="9439">
                  <c:v>83000000</c:v>
                </c:pt>
                <c:pt idx="9440">
                  <c:v>83000000</c:v>
                </c:pt>
                <c:pt idx="9441">
                  <c:v>83000000</c:v>
                </c:pt>
                <c:pt idx="9442">
                  <c:v>83000000</c:v>
                </c:pt>
                <c:pt idx="9443">
                  <c:v>83000000</c:v>
                </c:pt>
                <c:pt idx="9444">
                  <c:v>83000000</c:v>
                </c:pt>
                <c:pt idx="9445">
                  <c:v>83000000</c:v>
                </c:pt>
                <c:pt idx="9446">
                  <c:v>83000000</c:v>
                </c:pt>
                <c:pt idx="9447">
                  <c:v>83000000</c:v>
                </c:pt>
                <c:pt idx="9448">
                  <c:v>83000000</c:v>
                </c:pt>
                <c:pt idx="9449">
                  <c:v>83000000</c:v>
                </c:pt>
                <c:pt idx="9450">
                  <c:v>83000000</c:v>
                </c:pt>
                <c:pt idx="9451">
                  <c:v>83000000</c:v>
                </c:pt>
                <c:pt idx="9452">
                  <c:v>83000000</c:v>
                </c:pt>
                <c:pt idx="9453">
                  <c:v>83000000</c:v>
                </c:pt>
                <c:pt idx="9454">
                  <c:v>83000000</c:v>
                </c:pt>
                <c:pt idx="9455">
                  <c:v>83000000</c:v>
                </c:pt>
                <c:pt idx="9456">
                  <c:v>83000000</c:v>
                </c:pt>
                <c:pt idx="9457">
                  <c:v>83000000</c:v>
                </c:pt>
                <c:pt idx="9458">
                  <c:v>83000000</c:v>
                </c:pt>
                <c:pt idx="9459">
                  <c:v>83000000</c:v>
                </c:pt>
                <c:pt idx="9460">
                  <c:v>83000000</c:v>
                </c:pt>
                <c:pt idx="9461">
                  <c:v>83000000</c:v>
                </c:pt>
                <c:pt idx="9462">
                  <c:v>83000000</c:v>
                </c:pt>
                <c:pt idx="9463">
                  <c:v>83000000</c:v>
                </c:pt>
                <c:pt idx="9464">
                  <c:v>83000000</c:v>
                </c:pt>
                <c:pt idx="9465">
                  <c:v>83000000</c:v>
                </c:pt>
                <c:pt idx="9466">
                  <c:v>83000000</c:v>
                </c:pt>
                <c:pt idx="9467">
                  <c:v>83000000</c:v>
                </c:pt>
                <c:pt idx="9468">
                  <c:v>83000000</c:v>
                </c:pt>
                <c:pt idx="9469">
                  <c:v>83000000</c:v>
                </c:pt>
                <c:pt idx="9470">
                  <c:v>83000000</c:v>
                </c:pt>
                <c:pt idx="9471">
                  <c:v>83000000</c:v>
                </c:pt>
                <c:pt idx="9472">
                  <c:v>83000000</c:v>
                </c:pt>
                <c:pt idx="9473">
                  <c:v>83000000</c:v>
                </c:pt>
                <c:pt idx="9474">
                  <c:v>83000000</c:v>
                </c:pt>
                <c:pt idx="9475">
                  <c:v>83000000</c:v>
                </c:pt>
                <c:pt idx="9476">
                  <c:v>83000000</c:v>
                </c:pt>
                <c:pt idx="9477">
                  <c:v>83000000</c:v>
                </c:pt>
                <c:pt idx="9478">
                  <c:v>83000000</c:v>
                </c:pt>
                <c:pt idx="9479">
                  <c:v>83000000</c:v>
                </c:pt>
                <c:pt idx="9480">
                  <c:v>83000000</c:v>
                </c:pt>
                <c:pt idx="9481">
                  <c:v>83000000</c:v>
                </c:pt>
                <c:pt idx="9482">
                  <c:v>83000000</c:v>
                </c:pt>
                <c:pt idx="9483">
                  <c:v>83000000</c:v>
                </c:pt>
                <c:pt idx="9484">
                  <c:v>83000000</c:v>
                </c:pt>
                <c:pt idx="9485">
                  <c:v>83000000</c:v>
                </c:pt>
                <c:pt idx="9486">
                  <c:v>83000000</c:v>
                </c:pt>
                <c:pt idx="9487">
                  <c:v>83000000</c:v>
                </c:pt>
                <c:pt idx="9488">
                  <c:v>83000000</c:v>
                </c:pt>
                <c:pt idx="9489">
                  <c:v>83000000</c:v>
                </c:pt>
                <c:pt idx="9490">
                  <c:v>83000000</c:v>
                </c:pt>
                <c:pt idx="9491">
                  <c:v>83000000</c:v>
                </c:pt>
                <c:pt idx="9492">
                  <c:v>83000000</c:v>
                </c:pt>
                <c:pt idx="9493">
                  <c:v>83000000</c:v>
                </c:pt>
                <c:pt idx="9494">
                  <c:v>83000000</c:v>
                </c:pt>
                <c:pt idx="9495">
                  <c:v>83000000</c:v>
                </c:pt>
                <c:pt idx="9496">
                  <c:v>83000000</c:v>
                </c:pt>
                <c:pt idx="9497">
                  <c:v>83000000</c:v>
                </c:pt>
                <c:pt idx="9498">
                  <c:v>83000000</c:v>
                </c:pt>
                <c:pt idx="9499">
                  <c:v>83000000</c:v>
                </c:pt>
                <c:pt idx="9500">
                  <c:v>83000000</c:v>
                </c:pt>
                <c:pt idx="9501">
                  <c:v>83000000</c:v>
                </c:pt>
                <c:pt idx="9502">
                  <c:v>83000000</c:v>
                </c:pt>
                <c:pt idx="9503">
                  <c:v>83000000</c:v>
                </c:pt>
                <c:pt idx="9504">
                  <c:v>83000000</c:v>
                </c:pt>
                <c:pt idx="9505">
                  <c:v>83000000</c:v>
                </c:pt>
                <c:pt idx="9506">
                  <c:v>83000000</c:v>
                </c:pt>
                <c:pt idx="9507">
                  <c:v>83000000</c:v>
                </c:pt>
                <c:pt idx="9508">
                  <c:v>83000000</c:v>
                </c:pt>
                <c:pt idx="9509">
                  <c:v>83000000</c:v>
                </c:pt>
                <c:pt idx="9510">
                  <c:v>83000000</c:v>
                </c:pt>
                <c:pt idx="9511">
                  <c:v>83000000</c:v>
                </c:pt>
                <c:pt idx="9512">
                  <c:v>83000000</c:v>
                </c:pt>
                <c:pt idx="9513">
                  <c:v>83000000</c:v>
                </c:pt>
                <c:pt idx="9514">
                  <c:v>83000000</c:v>
                </c:pt>
                <c:pt idx="9515">
                  <c:v>83000000</c:v>
                </c:pt>
                <c:pt idx="9516">
                  <c:v>83000000</c:v>
                </c:pt>
                <c:pt idx="9517">
                  <c:v>83000000</c:v>
                </c:pt>
                <c:pt idx="9518">
                  <c:v>83000000</c:v>
                </c:pt>
                <c:pt idx="9519">
                  <c:v>83000000</c:v>
                </c:pt>
                <c:pt idx="9520">
                  <c:v>83000000</c:v>
                </c:pt>
                <c:pt idx="9521">
                  <c:v>83000000</c:v>
                </c:pt>
                <c:pt idx="9522">
                  <c:v>83000000</c:v>
                </c:pt>
                <c:pt idx="9523">
                  <c:v>83000000</c:v>
                </c:pt>
                <c:pt idx="9524">
                  <c:v>83000000</c:v>
                </c:pt>
                <c:pt idx="9525">
                  <c:v>83000000</c:v>
                </c:pt>
                <c:pt idx="9526">
                  <c:v>83000000</c:v>
                </c:pt>
                <c:pt idx="9527">
                  <c:v>83000000</c:v>
                </c:pt>
                <c:pt idx="9528">
                  <c:v>83000000</c:v>
                </c:pt>
                <c:pt idx="9529">
                  <c:v>83000000</c:v>
                </c:pt>
                <c:pt idx="9530">
                  <c:v>83000000</c:v>
                </c:pt>
                <c:pt idx="9531">
                  <c:v>83000000</c:v>
                </c:pt>
                <c:pt idx="9532">
                  <c:v>83000000</c:v>
                </c:pt>
                <c:pt idx="9533">
                  <c:v>83000000</c:v>
                </c:pt>
                <c:pt idx="9534">
                  <c:v>83000000</c:v>
                </c:pt>
                <c:pt idx="9535">
                  <c:v>83000000</c:v>
                </c:pt>
                <c:pt idx="9536">
                  <c:v>83000000</c:v>
                </c:pt>
                <c:pt idx="9537">
                  <c:v>83000000</c:v>
                </c:pt>
                <c:pt idx="9538">
                  <c:v>83000000</c:v>
                </c:pt>
                <c:pt idx="9539">
                  <c:v>83000000</c:v>
                </c:pt>
                <c:pt idx="9540">
                  <c:v>83000000</c:v>
                </c:pt>
                <c:pt idx="9541">
                  <c:v>83000000</c:v>
                </c:pt>
                <c:pt idx="9542">
                  <c:v>83000000</c:v>
                </c:pt>
                <c:pt idx="9543">
                  <c:v>83000000</c:v>
                </c:pt>
                <c:pt idx="9544">
                  <c:v>83000000</c:v>
                </c:pt>
                <c:pt idx="9545">
                  <c:v>83000000</c:v>
                </c:pt>
                <c:pt idx="9546">
                  <c:v>83000000</c:v>
                </c:pt>
                <c:pt idx="9547">
                  <c:v>83000000</c:v>
                </c:pt>
                <c:pt idx="9548">
                  <c:v>83000000</c:v>
                </c:pt>
                <c:pt idx="9549">
                  <c:v>83000000</c:v>
                </c:pt>
                <c:pt idx="9550">
                  <c:v>83000000</c:v>
                </c:pt>
                <c:pt idx="9551">
                  <c:v>83000000</c:v>
                </c:pt>
                <c:pt idx="9552">
                  <c:v>83000000</c:v>
                </c:pt>
                <c:pt idx="9553">
                  <c:v>83000000</c:v>
                </c:pt>
                <c:pt idx="9554">
                  <c:v>83000000</c:v>
                </c:pt>
                <c:pt idx="9555">
                  <c:v>83000000</c:v>
                </c:pt>
                <c:pt idx="9556">
                  <c:v>83000000</c:v>
                </c:pt>
                <c:pt idx="9557">
                  <c:v>83000000</c:v>
                </c:pt>
                <c:pt idx="9558">
                  <c:v>83000000</c:v>
                </c:pt>
                <c:pt idx="9559">
                  <c:v>83000000</c:v>
                </c:pt>
                <c:pt idx="9560">
                  <c:v>83000000</c:v>
                </c:pt>
                <c:pt idx="9561">
                  <c:v>83000000</c:v>
                </c:pt>
                <c:pt idx="9562">
                  <c:v>83000000</c:v>
                </c:pt>
                <c:pt idx="9563">
                  <c:v>83000000</c:v>
                </c:pt>
                <c:pt idx="9564">
                  <c:v>83000000</c:v>
                </c:pt>
                <c:pt idx="9565">
                  <c:v>83000000</c:v>
                </c:pt>
                <c:pt idx="9566">
                  <c:v>83000000</c:v>
                </c:pt>
                <c:pt idx="9567">
                  <c:v>83000000</c:v>
                </c:pt>
                <c:pt idx="9568">
                  <c:v>83000000</c:v>
                </c:pt>
                <c:pt idx="9569">
                  <c:v>83000000</c:v>
                </c:pt>
                <c:pt idx="9570">
                  <c:v>83000000</c:v>
                </c:pt>
                <c:pt idx="9571">
                  <c:v>83000000</c:v>
                </c:pt>
                <c:pt idx="9572">
                  <c:v>83000000</c:v>
                </c:pt>
                <c:pt idx="9573">
                  <c:v>83000000</c:v>
                </c:pt>
                <c:pt idx="9574">
                  <c:v>83000000</c:v>
                </c:pt>
                <c:pt idx="9575">
                  <c:v>83000000</c:v>
                </c:pt>
                <c:pt idx="9576">
                  <c:v>83000000</c:v>
                </c:pt>
                <c:pt idx="9577">
                  <c:v>83000000</c:v>
                </c:pt>
                <c:pt idx="9578">
                  <c:v>83000000</c:v>
                </c:pt>
                <c:pt idx="9579">
                  <c:v>83000000</c:v>
                </c:pt>
                <c:pt idx="9580">
                  <c:v>83000000</c:v>
                </c:pt>
                <c:pt idx="9581">
                  <c:v>83000000</c:v>
                </c:pt>
                <c:pt idx="9582">
                  <c:v>83000000</c:v>
                </c:pt>
                <c:pt idx="9583">
                  <c:v>83000000</c:v>
                </c:pt>
                <c:pt idx="9584">
                  <c:v>83000000</c:v>
                </c:pt>
                <c:pt idx="9585">
                  <c:v>83000000</c:v>
                </c:pt>
                <c:pt idx="9586">
                  <c:v>83000000</c:v>
                </c:pt>
                <c:pt idx="9587">
                  <c:v>83000000</c:v>
                </c:pt>
                <c:pt idx="9588">
                  <c:v>83000000</c:v>
                </c:pt>
                <c:pt idx="9589">
                  <c:v>83000000</c:v>
                </c:pt>
                <c:pt idx="9590">
                  <c:v>83000000</c:v>
                </c:pt>
                <c:pt idx="9591">
                  <c:v>83000000</c:v>
                </c:pt>
                <c:pt idx="9592">
                  <c:v>83000000</c:v>
                </c:pt>
                <c:pt idx="9593">
                  <c:v>83000000</c:v>
                </c:pt>
                <c:pt idx="9594">
                  <c:v>83000000</c:v>
                </c:pt>
                <c:pt idx="9595">
                  <c:v>83000000</c:v>
                </c:pt>
                <c:pt idx="9596">
                  <c:v>83000000</c:v>
                </c:pt>
                <c:pt idx="9597">
                  <c:v>83000000</c:v>
                </c:pt>
                <c:pt idx="9598">
                  <c:v>83000000</c:v>
                </c:pt>
                <c:pt idx="9599">
                  <c:v>83000000</c:v>
                </c:pt>
                <c:pt idx="9600">
                  <c:v>83000000</c:v>
                </c:pt>
                <c:pt idx="9601">
                  <c:v>83000000</c:v>
                </c:pt>
                <c:pt idx="9602">
                  <c:v>83000000</c:v>
                </c:pt>
                <c:pt idx="9603">
                  <c:v>83000000</c:v>
                </c:pt>
                <c:pt idx="9604">
                  <c:v>83000000</c:v>
                </c:pt>
                <c:pt idx="9605">
                  <c:v>83000000</c:v>
                </c:pt>
                <c:pt idx="9606">
                  <c:v>83000000</c:v>
                </c:pt>
                <c:pt idx="9607">
                  <c:v>83000000</c:v>
                </c:pt>
                <c:pt idx="9608">
                  <c:v>83000000</c:v>
                </c:pt>
                <c:pt idx="9609">
                  <c:v>83000000</c:v>
                </c:pt>
                <c:pt idx="9610">
                  <c:v>83000000</c:v>
                </c:pt>
                <c:pt idx="9611">
                  <c:v>83000000</c:v>
                </c:pt>
                <c:pt idx="9612">
                  <c:v>83000000</c:v>
                </c:pt>
                <c:pt idx="9613">
                  <c:v>83000000</c:v>
                </c:pt>
                <c:pt idx="9614">
                  <c:v>83000000</c:v>
                </c:pt>
                <c:pt idx="9615">
                  <c:v>83000000</c:v>
                </c:pt>
                <c:pt idx="9616">
                  <c:v>83000000</c:v>
                </c:pt>
                <c:pt idx="9617">
                  <c:v>83000000</c:v>
                </c:pt>
                <c:pt idx="9618">
                  <c:v>83000000</c:v>
                </c:pt>
                <c:pt idx="9619">
                  <c:v>83000000</c:v>
                </c:pt>
                <c:pt idx="9620">
                  <c:v>83000000</c:v>
                </c:pt>
                <c:pt idx="9621">
                  <c:v>83000000</c:v>
                </c:pt>
                <c:pt idx="9622">
                  <c:v>83000000</c:v>
                </c:pt>
                <c:pt idx="9623">
                  <c:v>83000000</c:v>
                </c:pt>
                <c:pt idx="9624">
                  <c:v>83000000</c:v>
                </c:pt>
                <c:pt idx="9625">
                  <c:v>83000000</c:v>
                </c:pt>
                <c:pt idx="9626">
                  <c:v>83000000</c:v>
                </c:pt>
                <c:pt idx="9627">
                  <c:v>83000000</c:v>
                </c:pt>
                <c:pt idx="9628">
                  <c:v>83000000</c:v>
                </c:pt>
                <c:pt idx="9629">
                  <c:v>83000000</c:v>
                </c:pt>
                <c:pt idx="9630">
                  <c:v>83000000</c:v>
                </c:pt>
                <c:pt idx="9631">
                  <c:v>83000000</c:v>
                </c:pt>
                <c:pt idx="9632">
                  <c:v>83000000</c:v>
                </c:pt>
                <c:pt idx="9633">
                  <c:v>83000000</c:v>
                </c:pt>
                <c:pt idx="9634">
                  <c:v>83000000</c:v>
                </c:pt>
                <c:pt idx="9635">
                  <c:v>83000000</c:v>
                </c:pt>
                <c:pt idx="9636">
                  <c:v>83000000</c:v>
                </c:pt>
                <c:pt idx="9637">
                  <c:v>83000000</c:v>
                </c:pt>
                <c:pt idx="9638">
                  <c:v>83000000</c:v>
                </c:pt>
                <c:pt idx="9639">
                  <c:v>83000000</c:v>
                </c:pt>
                <c:pt idx="9640">
                  <c:v>83000000</c:v>
                </c:pt>
                <c:pt idx="9641">
                  <c:v>83000000</c:v>
                </c:pt>
                <c:pt idx="9642">
                  <c:v>83000000</c:v>
                </c:pt>
                <c:pt idx="9643">
                  <c:v>83000000</c:v>
                </c:pt>
                <c:pt idx="9644">
                  <c:v>83000000</c:v>
                </c:pt>
                <c:pt idx="9645">
                  <c:v>83000000</c:v>
                </c:pt>
                <c:pt idx="9646">
                  <c:v>83000000</c:v>
                </c:pt>
                <c:pt idx="9647">
                  <c:v>83000000</c:v>
                </c:pt>
                <c:pt idx="9648">
                  <c:v>83000000</c:v>
                </c:pt>
                <c:pt idx="9649">
                  <c:v>83000000</c:v>
                </c:pt>
                <c:pt idx="9650">
                  <c:v>83000000</c:v>
                </c:pt>
                <c:pt idx="9651">
                  <c:v>83000000</c:v>
                </c:pt>
                <c:pt idx="9652">
                  <c:v>83000000</c:v>
                </c:pt>
                <c:pt idx="9653">
                  <c:v>83000000</c:v>
                </c:pt>
                <c:pt idx="9654">
                  <c:v>83000000</c:v>
                </c:pt>
                <c:pt idx="9655">
                  <c:v>83000000</c:v>
                </c:pt>
                <c:pt idx="9656">
                  <c:v>83000000</c:v>
                </c:pt>
                <c:pt idx="9657">
                  <c:v>83000000</c:v>
                </c:pt>
                <c:pt idx="9658">
                  <c:v>83000000</c:v>
                </c:pt>
                <c:pt idx="9659">
                  <c:v>83000000</c:v>
                </c:pt>
                <c:pt idx="9660">
                  <c:v>83000000</c:v>
                </c:pt>
                <c:pt idx="9661">
                  <c:v>83000000</c:v>
                </c:pt>
                <c:pt idx="9662">
                  <c:v>83000000</c:v>
                </c:pt>
                <c:pt idx="9663">
                  <c:v>83000000</c:v>
                </c:pt>
                <c:pt idx="9664">
                  <c:v>83000000</c:v>
                </c:pt>
                <c:pt idx="9665">
                  <c:v>83000000</c:v>
                </c:pt>
                <c:pt idx="9666">
                  <c:v>83000000</c:v>
                </c:pt>
                <c:pt idx="9667">
                  <c:v>83000000</c:v>
                </c:pt>
                <c:pt idx="9668">
                  <c:v>83000000</c:v>
                </c:pt>
                <c:pt idx="9669">
                  <c:v>83000000</c:v>
                </c:pt>
                <c:pt idx="9670">
                  <c:v>83000000</c:v>
                </c:pt>
                <c:pt idx="9671">
                  <c:v>83000000</c:v>
                </c:pt>
                <c:pt idx="9672">
                  <c:v>83000000</c:v>
                </c:pt>
                <c:pt idx="9673">
                  <c:v>83000000</c:v>
                </c:pt>
                <c:pt idx="9674">
                  <c:v>83000000</c:v>
                </c:pt>
                <c:pt idx="9675">
                  <c:v>83000000</c:v>
                </c:pt>
                <c:pt idx="9676">
                  <c:v>83000000</c:v>
                </c:pt>
                <c:pt idx="9677">
                  <c:v>83000000</c:v>
                </c:pt>
                <c:pt idx="9678">
                  <c:v>83000000</c:v>
                </c:pt>
                <c:pt idx="9679">
                  <c:v>83000000</c:v>
                </c:pt>
                <c:pt idx="9680">
                  <c:v>83000000</c:v>
                </c:pt>
                <c:pt idx="9681">
                  <c:v>83000000</c:v>
                </c:pt>
                <c:pt idx="9682">
                  <c:v>83000000</c:v>
                </c:pt>
                <c:pt idx="9683">
                  <c:v>83000000</c:v>
                </c:pt>
                <c:pt idx="9684">
                  <c:v>83000000</c:v>
                </c:pt>
                <c:pt idx="9685">
                  <c:v>83000000</c:v>
                </c:pt>
                <c:pt idx="9686">
                  <c:v>83000000</c:v>
                </c:pt>
                <c:pt idx="9687">
                  <c:v>83000000</c:v>
                </c:pt>
                <c:pt idx="9688">
                  <c:v>83000000</c:v>
                </c:pt>
                <c:pt idx="9689">
                  <c:v>83000000</c:v>
                </c:pt>
                <c:pt idx="9690">
                  <c:v>83000000</c:v>
                </c:pt>
                <c:pt idx="9691">
                  <c:v>83000000</c:v>
                </c:pt>
                <c:pt idx="9692">
                  <c:v>83000000</c:v>
                </c:pt>
                <c:pt idx="9693">
                  <c:v>83000000</c:v>
                </c:pt>
                <c:pt idx="9694">
                  <c:v>83000000</c:v>
                </c:pt>
                <c:pt idx="9695">
                  <c:v>83000000</c:v>
                </c:pt>
                <c:pt idx="9696">
                  <c:v>83000000</c:v>
                </c:pt>
                <c:pt idx="9697">
                  <c:v>83000000</c:v>
                </c:pt>
                <c:pt idx="9698">
                  <c:v>83000000</c:v>
                </c:pt>
                <c:pt idx="9699">
                  <c:v>83000000</c:v>
                </c:pt>
                <c:pt idx="9700">
                  <c:v>83000000</c:v>
                </c:pt>
                <c:pt idx="9701">
                  <c:v>83000000</c:v>
                </c:pt>
                <c:pt idx="9702">
                  <c:v>83000000</c:v>
                </c:pt>
                <c:pt idx="9703">
                  <c:v>83000000</c:v>
                </c:pt>
                <c:pt idx="9704">
                  <c:v>83000000</c:v>
                </c:pt>
                <c:pt idx="9705">
                  <c:v>83000000</c:v>
                </c:pt>
                <c:pt idx="9706">
                  <c:v>83000000</c:v>
                </c:pt>
                <c:pt idx="9707">
                  <c:v>83000000</c:v>
                </c:pt>
                <c:pt idx="9708">
                  <c:v>83000000</c:v>
                </c:pt>
                <c:pt idx="9709">
                  <c:v>83000000</c:v>
                </c:pt>
                <c:pt idx="9710">
                  <c:v>83000000</c:v>
                </c:pt>
                <c:pt idx="9711">
                  <c:v>83000000</c:v>
                </c:pt>
                <c:pt idx="9712">
                  <c:v>83000000</c:v>
                </c:pt>
                <c:pt idx="9713">
                  <c:v>83000000</c:v>
                </c:pt>
                <c:pt idx="9714">
                  <c:v>83000000</c:v>
                </c:pt>
                <c:pt idx="9715">
                  <c:v>83000000</c:v>
                </c:pt>
                <c:pt idx="9716">
                  <c:v>83000000</c:v>
                </c:pt>
                <c:pt idx="9717">
                  <c:v>83000000</c:v>
                </c:pt>
                <c:pt idx="9718">
                  <c:v>83000000</c:v>
                </c:pt>
                <c:pt idx="9719">
                  <c:v>83000000</c:v>
                </c:pt>
                <c:pt idx="9720">
                  <c:v>83000000</c:v>
                </c:pt>
                <c:pt idx="9721">
                  <c:v>83000000</c:v>
                </c:pt>
                <c:pt idx="9722">
                  <c:v>83000000</c:v>
                </c:pt>
                <c:pt idx="9723">
                  <c:v>83000000</c:v>
                </c:pt>
                <c:pt idx="9724">
                  <c:v>83000000</c:v>
                </c:pt>
                <c:pt idx="9725">
                  <c:v>83000000</c:v>
                </c:pt>
                <c:pt idx="9726">
                  <c:v>83000000</c:v>
                </c:pt>
                <c:pt idx="9727">
                  <c:v>83000000</c:v>
                </c:pt>
                <c:pt idx="9728">
                  <c:v>83000000</c:v>
                </c:pt>
                <c:pt idx="9729">
                  <c:v>83000000</c:v>
                </c:pt>
                <c:pt idx="9730">
                  <c:v>83000000</c:v>
                </c:pt>
                <c:pt idx="9731">
                  <c:v>83000000</c:v>
                </c:pt>
                <c:pt idx="9732">
                  <c:v>83000000</c:v>
                </c:pt>
                <c:pt idx="9733">
                  <c:v>83000000</c:v>
                </c:pt>
                <c:pt idx="9734">
                  <c:v>83000000</c:v>
                </c:pt>
                <c:pt idx="9735">
                  <c:v>83000000</c:v>
                </c:pt>
                <c:pt idx="9736">
                  <c:v>83000000</c:v>
                </c:pt>
                <c:pt idx="9737">
                  <c:v>83000000</c:v>
                </c:pt>
                <c:pt idx="9738">
                  <c:v>83000000</c:v>
                </c:pt>
                <c:pt idx="9739">
                  <c:v>83000000</c:v>
                </c:pt>
                <c:pt idx="9740">
                  <c:v>83000000</c:v>
                </c:pt>
                <c:pt idx="9741">
                  <c:v>83000000</c:v>
                </c:pt>
                <c:pt idx="9742">
                  <c:v>83000000</c:v>
                </c:pt>
                <c:pt idx="9743">
                  <c:v>83000000</c:v>
                </c:pt>
                <c:pt idx="9744">
                  <c:v>83000000</c:v>
                </c:pt>
                <c:pt idx="9745">
                  <c:v>83000000</c:v>
                </c:pt>
                <c:pt idx="9746">
                  <c:v>83000000</c:v>
                </c:pt>
                <c:pt idx="9747">
                  <c:v>83000000</c:v>
                </c:pt>
                <c:pt idx="9748">
                  <c:v>83000000</c:v>
                </c:pt>
                <c:pt idx="9749">
                  <c:v>83000000</c:v>
                </c:pt>
                <c:pt idx="9750">
                  <c:v>83000000</c:v>
                </c:pt>
                <c:pt idx="9751">
                  <c:v>83000000</c:v>
                </c:pt>
                <c:pt idx="9752">
                  <c:v>83000000</c:v>
                </c:pt>
                <c:pt idx="9753">
                  <c:v>83000000</c:v>
                </c:pt>
                <c:pt idx="9754">
                  <c:v>83000000</c:v>
                </c:pt>
                <c:pt idx="9755">
                  <c:v>83000000</c:v>
                </c:pt>
                <c:pt idx="9756">
                  <c:v>83000000</c:v>
                </c:pt>
                <c:pt idx="9757">
                  <c:v>83000000</c:v>
                </c:pt>
                <c:pt idx="9758">
                  <c:v>83000000</c:v>
                </c:pt>
                <c:pt idx="9759">
                  <c:v>83000000</c:v>
                </c:pt>
                <c:pt idx="9760">
                  <c:v>83000000</c:v>
                </c:pt>
                <c:pt idx="9761">
                  <c:v>83000000</c:v>
                </c:pt>
                <c:pt idx="9762">
                  <c:v>83000000</c:v>
                </c:pt>
                <c:pt idx="9763">
                  <c:v>83000000</c:v>
                </c:pt>
                <c:pt idx="9764">
                  <c:v>83000000</c:v>
                </c:pt>
                <c:pt idx="9765">
                  <c:v>83000000</c:v>
                </c:pt>
                <c:pt idx="9766">
                  <c:v>83000000</c:v>
                </c:pt>
                <c:pt idx="9767">
                  <c:v>83000000</c:v>
                </c:pt>
                <c:pt idx="9768">
                  <c:v>83000000</c:v>
                </c:pt>
                <c:pt idx="9769">
                  <c:v>83000000</c:v>
                </c:pt>
                <c:pt idx="9770">
                  <c:v>83000000</c:v>
                </c:pt>
                <c:pt idx="9771">
                  <c:v>83000000</c:v>
                </c:pt>
                <c:pt idx="9772">
                  <c:v>83000000</c:v>
                </c:pt>
                <c:pt idx="9773">
                  <c:v>83000000</c:v>
                </c:pt>
                <c:pt idx="9774">
                  <c:v>83000000</c:v>
                </c:pt>
                <c:pt idx="9775">
                  <c:v>83000000</c:v>
                </c:pt>
                <c:pt idx="9776">
                  <c:v>83000000</c:v>
                </c:pt>
                <c:pt idx="9777">
                  <c:v>83000000</c:v>
                </c:pt>
                <c:pt idx="9778">
                  <c:v>83000000</c:v>
                </c:pt>
                <c:pt idx="9779">
                  <c:v>83000000</c:v>
                </c:pt>
                <c:pt idx="9780">
                  <c:v>83000000</c:v>
                </c:pt>
                <c:pt idx="9781">
                  <c:v>83000000</c:v>
                </c:pt>
                <c:pt idx="9782">
                  <c:v>83000000</c:v>
                </c:pt>
                <c:pt idx="9783">
                  <c:v>83000000</c:v>
                </c:pt>
                <c:pt idx="9784">
                  <c:v>83000000</c:v>
                </c:pt>
                <c:pt idx="9785">
                  <c:v>83000000</c:v>
                </c:pt>
                <c:pt idx="9786">
                  <c:v>83000000</c:v>
                </c:pt>
                <c:pt idx="9787">
                  <c:v>83000000</c:v>
                </c:pt>
                <c:pt idx="9788">
                  <c:v>83000000</c:v>
                </c:pt>
                <c:pt idx="9789">
                  <c:v>83000000</c:v>
                </c:pt>
                <c:pt idx="9790">
                  <c:v>83000000</c:v>
                </c:pt>
                <c:pt idx="9791">
                  <c:v>83000000</c:v>
                </c:pt>
                <c:pt idx="9792">
                  <c:v>83000000</c:v>
                </c:pt>
                <c:pt idx="9793">
                  <c:v>83000000</c:v>
                </c:pt>
                <c:pt idx="9794">
                  <c:v>83000000</c:v>
                </c:pt>
                <c:pt idx="9795">
                  <c:v>83000000</c:v>
                </c:pt>
                <c:pt idx="9796">
                  <c:v>83000000</c:v>
                </c:pt>
                <c:pt idx="9797">
                  <c:v>83000000</c:v>
                </c:pt>
                <c:pt idx="9798">
                  <c:v>83000000</c:v>
                </c:pt>
                <c:pt idx="9799">
                  <c:v>83000000</c:v>
                </c:pt>
                <c:pt idx="9800">
                  <c:v>83000000</c:v>
                </c:pt>
                <c:pt idx="9801">
                  <c:v>83000000</c:v>
                </c:pt>
                <c:pt idx="9802">
                  <c:v>83000000</c:v>
                </c:pt>
                <c:pt idx="9803">
                  <c:v>83000000</c:v>
                </c:pt>
                <c:pt idx="9804">
                  <c:v>83000000</c:v>
                </c:pt>
                <c:pt idx="9805">
                  <c:v>83000000</c:v>
                </c:pt>
                <c:pt idx="9806">
                  <c:v>83000000</c:v>
                </c:pt>
                <c:pt idx="9807">
                  <c:v>83000000</c:v>
                </c:pt>
                <c:pt idx="9808">
                  <c:v>83000000</c:v>
                </c:pt>
                <c:pt idx="9809">
                  <c:v>83000000</c:v>
                </c:pt>
                <c:pt idx="9810">
                  <c:v>83000000</c:v>
                </c:pt>
                <c:pt idx="9811">
                  <c:v>83000000</c:v>
                </c:pt>
                <c:pt idx="9812">
                  <c:v>83000000</c:v>
                </c:pt>
                <c:pt idx="9813">
                  <c:v>83000000</c:v>
                </c:pt>
                <c:pt idx="9814">
                  <c:v>83000000</c:v>
                </c:pt>
                <c:pt idx="9815">
                  <c:v>83000000</c:v>
                </c:pt>
                <c:pt idx="9816">
                  <c:v>83000000</c:v>
                </c:pt>
                <c:pt idx="9817">
                  <c:v>83000000</c:v>
                </c:pt>
                <c:pt idx="9818">
                  <c:v>83000000</c:v>
                </c:pt>
                <c:pt idx="9819">
                  <c:v>83000000</c:v>
                </c:pt>
                <c:pt idx="9820">
                  <c:v>83000000</c:v>
                </c:pt>
                <c:pt idx="9821">
                  <c:v>83000000</c:v>
                </c:pt>
                <c:pt idx="9822">
                  <c:v>83000000</c:v>
                </c:pt>
                <c:pt idx="9823">
                  <c:v>83000000</c:v>
                </c:pt>
                <c:pt idx="9824">
                  <c:v>83000000</c:v>
                </c:pt>
                <c:pt idx="9825">
                  <c:v>83000000</c:v>
                </c:pt>
                <c:pt idx="9826">
                  <c:v>83000000</c:v>
                </c:pt>
                <c:pt idx="9827">
                  <c:v>83000000</c:v>
                </c:pt>
                <c:pt idx="9828">
                  <c:v>83000000</c:v>
                </c:pt>
                <c:pt idx="9829">
                  <c:v>83000000</c:v>
                </c:pt>
                <c:pt idx="9830">
                  <c:v>83000000</c:v>
                </c:pt>
                <c:pt idx="9831">
                  <c:v>83000000</c:v>
                </c:pt>
                <c:pt idx="9832">
                  <c:v>83000000</c:v>
                </c:pt>
                <c:pt idx="9833">
                  <c:v>83000000</c:v>
                </c:pt>
                <c:pt idx="9834">
                  <c:v>83000000</c:v>
                </c:pt>
                <c:pt idx="9835">
                  <c:v>83000000</c:v>
                </c:pt>
                <c:pt idx="9836">
                  <c:v>83000000</c:v>
                </c:pt>
                <c:pt idx="9837">
                  <c:v>83000000</c:v>
                </c:pt>
                <c:pt idx="9838">
                  <c:v>83000000</c:v>
                </c:pt>
                <c:pt idx="9839">
                  <c:v>83000000</c:v>
                </c:pt>
                <c:pt idx="9840">
                  <c:v>83000000</c:v>
                </c:pt>
                <c:pt idx="9841">
                  <c:v>83000000</c:v>
                </c:pt>
                <c:pt idx="9842">
                  <c:v>83000000</c:v>
                </c:pt>
                <c:pt idx="9843">
                  <c:v>83000000</c:v>
                </c:pt>
                <c:pt idx="9844">
                  <c:v>83000000</c:v>
                </c:pt>
                <c:pt idx="9845">
                  <c:v>83000000</c:v>
                </c:pt>
                <c:pt idx="9846">
                  <c:v>83000000</c:v>
                </c:pt>
                <c:pt idx="9847">
                  <c:v>83000000</c:v>
                </c:pt>
                <c:pt idx="9848">
                  <c:v>83000000</c:v>
                </c:pt>
                <c:pt idx="9849">
                  <c:v>83000000</c:v>
                </c:pt>
                <c:pt idx="9850">
                  <c:v>83000000</c:v>
                </c:pt>
                <c:pt idx="9851">
                  <c:v>83000000</c:v>
                </c:pt>
                <c:pt idx="9852">
                  <c:v>83000000</c:v>
                </c:pt>
                <c:pt idx="9853">
                  <c:v>83000000</c:v>
                </c:pt>
                <c:pt idx="9854">
                  <c:v>83000000</c:v>
                </c:pt>
                <c:pt idx="9855">
                  <c:v>83000000</c:v>
                </c:pt>
                <c:pt idx="9856">
                  <c:v>83000000</c:v>
                </c:pt>
                <c:pt idx="9857">
                  <c:v>83000000</c:v>
                </c:pt>
                <c:pt idx="9858">
                  <c:v>83000000</c:v>
                </c:pt>
                <c:pt idx="9859">
                  <c:v>83000000</c:v>
                </c:pt>
                <c:pt idx="9860">
                  <c:v>83000000</c:v>
                </c:pt>
                <c:pt idx="9861">
                  <c:v>83000000</c:v>
                </c:pt>
                <c:pt idx="9862">
                  <c:v>83000000</c:v>
                </c:pt>
                <c:pt idx="9863">
                  <c:v>83000000</c:v>
                </c:pt>
                <c:pt idx="9864">
                  <c:v>83000000</c:v>
                </c:pt>
                <c:pt idx="9865">
                  <c:v>83000000</c:v>
                </c:pt>
                <c:pt idx="9866">
                  <c:v>83000000</c:v>
                </c:pt>
                <c:pt idx="9867">
                  <c:v>83000000</c:v>
                </c:pt>
                <c:pt idx="9868">
                  <c:v>83000000</c:v>
                </c:pt>
                <c:pt idx="9869">
                  <c:v>83000000</c:v>
                </c:pt>
                <c:pt idx="9870">
                  <c:v>83000000</c:v>
                </c:pt>
                <c:pt idx="9871">
                  <c:v>83000000</c:v>
                </c:pt>
                <c:pt idx="9872">
                  <c:v>83000000</c:v>
                </c:pt>
                <c:pt idx="9873">
                  <c:v>83000000</c:v>
                </c:pt>
                <c:pt idx="9874">
                  <c:v>83000000</c:v>
                </c:pt>
                <c:pt idx="9875">
                  <c:v>83000000</c:v>
                </c:pt>
                <c:pt idx="9876">
                  <c:v>83000000</c:v>
                </c:pt>
                <c:pt idx="9877">
                  <c:v>83000000</c:v>
                </c:pt>
                <c:pt idx="9878">
                  <c:v>83000000</c:v>
                </c:pt>
                <c:pt idx="9879">
                  <c:v>83000000</c:v>
                </c:pt>
                <c:pt idx="9880">
                  <c:v>83000000</c:v>
                </c:pt>
                <c:pt idx="9881">
                  <c:v>83000000</c:v>
                </c:pt>
                <c:pt idx="9882">
                  <c:v>83000000</c:v>
                </c:pt>
                <c:pt idx="9883">
                  <c:v>83000000</c:v>
                </c:pt>
                <c:pt idx="9884">
                  <c:v>83000000</c:v>
                </c:pt>
                <c:pt idx="9885">
                  <c:v>83000000</c:v>
                </c:pt>
                <c:pt idx="9886">
                  <c:v>83000000</c:v>
                </c:pt>
                <c:pt idx="9887">
                  <c:v>83000000</c:v>
                </c:pt>
                <c:pt idx="9888">
                  <c:v>83000000</c:v>
                </c:pt>
                <c:pt idx="9889">
                  <c:v>83000000</c:v>
                </c:pt>
                <c:pt idx="9890">
                  <c:v>83000000</c:v>
                </c:pt>
                <c:pt idx="9891">
                  <c:v>83000000</c:v>
                </c:pt>
                <c:pt idx="9892">
                  <c:v>83000000</c:v>
                </c:pt>
                <c:pt idx="9893">
                  <c:v>83000000</c:v>
                </c:pt>
                <c:pt idx="9894">
                  <c:v>83000000</c:v>
                </c:pt>
                <c:pt idx="9895">
                  <c:v>83000000</c:v>
                </c:pt>
                <c:pt idx="9896">
                  <c:v>83000000</c:v>
                </c:pt>
                <c:pt idx="9897">
                  <c:v>83000000</c:v>
                </c:pt>
                <c:pt idx="9898">
                  <c:v>83000000</c:v>
                </c:pt>
                <c:pt idx="9899">
                  <c:v>83000000</c:v>
                </c:pt>
                <c:pt idx="9900">
                  <c:v>83000000</c:v>
                </c:pt>
                <c:pt idx="9901">
                  <c:v>83000000</c:v>
                </c:pt>
                <c:pt idx="9902">
                  <c:v>83000000</c:v>
                </c:pt>
                <c:pt idx="9903">
                  <c:v>83000000</c:v>
                </c:pt>
                <c:pt idx="9904">
                  <c:v>83000000</c:v>
                </c:pt>
                <c:pt idx="9905">
                  <c:v>83000000</c:v>
                </c:pt>
                <c:pt idx="9906">
                  <c:v>83000000</c:v>
                </c:pt>
                <c:pt idx="9907">
                  <c:v>83000000</c:v>
                </c:pt>
                <c:pt idx="9908">
                  <c:v>83000000</c:v>
                </c:pt>
                <c:pt idx="9909">
                  <c:v>83000000</c:v>
                </c:pt>
                <c:pt idx="9910">
                  <c:v>83000000</c:v>
                </c:pt>
                <c:pt idx="9911">
                  <c:v>83000000</c:v>
                </c:pt>
                <c:pt idx="9912">
                  <c:v>83000000</c:v>
                </c:pt>
                <c:pt idx="9913">
                  <c:v>83000000</c:v>
                </c:pt>
                <c:pt idx="9914">
                  <c:v>83000000</c:v>
                </c:pt>
                <c:pt idx="9915">
                  <c:v>83000000</c:v>
                </c:pt>
                <c:pt idx="9916">
                  <c:v>83000000</c:v>
                </c:pt>
                <c:pt idx="9917">
                  <c:v>83000000</c:v>
                </c:pt>
                <c:pt idx="9918">
                  <c:v>83000000</c:v>
                </c:pt>
                <c:pt idx="9919">
                  <c:v>83000000</c:v>
                </c:pt>
                <c:pt idx="9920">
                  <c:v>83000000</c:v>
                </c:pt>
                <c:pt idx="9921">
                  <c:v>83000000</c:v>
                </c:pt>
                <c:pt idx="9922">
                  <c:v>83000000</c:v>
                </c:pt>
                <c:pt idx="9923">
                  <c:v>83000000</c:v>
                </c:pt>
                <c:pt idx="9924">
                  <c:v>83000000</c:v>
                </c:pt>
                <c:pt idx="9925">
                  <c:v>83000000</c:v>
                </c:pt>
                <c:pt idx="9926">
                  <c:v>83000000</c:v>
                </c:pt>
                <c:pt idx="9927">
                  <c:v>83000000</c:v>
                </c:pt>
                <c:pt idx="9928">
                  <c:v>83000000</c:v>
                </c:pt>
                <c:pt idx="9929">
                  <c:v>83000000</c:v>
                </c:pt>
                <c:pt idx="9930">
                  <c:v>83000000</c:v>
                </c:pt>
                <c:pt idx="9931">
                  <c:v>83000000</c:v>
                </c:pt>
                <c:pt idx="9932">
                  <c:v>83000000</c:v>
                </c:pt>
                <c:pt idx="9933">
                  <c:v>83000000</c:v>
                </c:pt>
                <c:pt idx="9934">
                  <c:v>83000000</c:v>
                </c:pt>
                <c:pt idx="9935">
                  <c:v>83000000</c:v>
                </c:pt>
                <c:pt idx="9936">
                  <c:v>83000000</c:v>
                </c:pt>
                <c:pt idx="9937">
                  <c:v>83000000</c:v>
                </c:pt>
                <c:pt idx="9938">
                  <c:v>83000000</c:v>
                </c:pt>
                <c:pt idx="9939">
                  <c:v>83000000</c:v>
                </c:pt>
                <c:pt idx="9940">
                  <c:v>83000000</c:v>
                </c:pt>
                <c:pt idx="9941">
                  <c:v>83000000</c:v>
                </c:pt>
                <c:pt idx="9942">
                  <c:v>83000000</c:v>
                </c:pt>
                <c:pt idx="9943">
                  <c:v>83000000</c:v>
                </c:pt>
                <c:pt idx="9944">
                  <c:v>83000000</c:v>
                </c:pt>
                <c:pt idx="9945">
                  <c:v>83000000</c:v>
                </c:pt>
                <c:pt idx="9946">
                  <c:v>83000000</c:v>
                </c:pt>
                <c:pt idx="9947">
                  <c:v>83000000</c:v>
                </c:pt>
                <c:pt idx="9948">
                  <c:v>83000000</c:v>
                </c:pt>
                <c:pt idx="9949">
                  <c:v>83000000</c:v>
                </c:pt>
                <c:pt idx="9950">
                  <c:v>83000000</c:v>
                </c:pt>
                <c:pt idx="9951">
                  <c:v>83000000</c:v>
                </c:pt>
                <c:pt idx="9952">
                  <c:v>83000000</c:v>
                </c:pt>
                <c:pt idx="9953">
                  <c:v>83000000</c:v>
                </c:pt>
                <c:pt idx="9954">
                  <c:v>83000000</c:v>
                </c:pt>
                <c:pt idx="9955">
                  <c:v>83000000</c:v>
                </c:pt>
                <c:pt idx="9956">
                  <c:v>83000000</c:v>
                </c:pt>
                <c:pt idx="9957">
                  <c:v>83000000</c:v>
                </c:pt>
                <c:pt idx="9958">
                  <c:v>83000000</c:v>
                </c:pt>
                <c:pt idx="9959">
                  <c:v>83000000</c:v>
                </c:pt>
                <c:pt idx="9960">
                  <c:v>83000000</c:v>
                </c:pt>
                <c:pt idx="9961">
                  <c:v>83000000</c:v>
                </c:pt>
                <c:pt idx="9962">
                  <c:v>83000000</c:v>
                </c:pt>
                <c:pt idx="9963">
                  <c:v>83000000</c:v>
                </c:pt>
                <c:pt idx="9964">
                  <c:v>83000000</c:v>
                </c:pt>
                <c:pt idx="9965">
                  <c:v>83000000</c:v>
                </c:pt>
                <c:pt idx="9966">
                  <c:v>83000000</c:v>
                </c:pt>
                <c:pt idx="9967">
                  <c:v>83000000</c:v>
                </c:pt>
                <c:pt idx="9968">
                  <c:v>83000000</c:v>
                </c:pt>
                <c:pt idx="9969">
                  <c:v>83000000</c:v>
                </c:pt>
                <c:pt idx="9970">
                  <c:v>83000000</c:v>
                </c:pt>
                <c:pt idx="9971">
                  <c:v>83000000</c:v>
                </c:pt>
                <c:pt idx="9972">
                  <c:v>83000000</c:v>
                </c:pt>
                <c:pt idx="9973">
                  <c:v>83000000</c:v>
                </c:pt>
                <c:pt idx="9974">
                  <c:v>83000000</c:v>
                </c:pt>
                <c:pt idx="9975">
                  <c:v>83000000</c:v>
                </c:pt>
                <c:pt idx="9976">
                  <c:v>83000000</c:v>
                </c:pt>
                <c:pt idx="9977">
                  <c:v>83000000</c:v>
                </c:pt>
                <c:pt idx="9978">
                  <c:v>83000000</c:v>
                </c:pt>
                <c:pt idx="9979">
                  <c:v>83000000</c:v>
                </c:pt>
                <c:pt idx="9980">
                  <c:v>83000000</c:v>
                </c:pt>
                <c:pt idx="9981">
                  <c:v>83000000</c:v>
                </c:pt>
                <c:pt idx="9982">
                  <c:v>83000000</c:v>
                </c:pt>
                <c:pt idx="9983">
                  <c:v>83000000</c:v>
                </c:pt>
                <c:pt idx="9984">
                  <c:v>83000000</c:v>
                </c:pt>
                <c:pt idx="9985">
                  <c:v>83000000</c:v>
                </c:pt>
                <c:pt idx="9986">
                  <c:v>83000000</c:v>
                </c:pt>
                <c:pt idx="9987">
                  <c:v>83000000</c:v>
                </c:pt>
                <c:pt idx="9988">
                  <c:v>83000000</c:v>
                </c:pt>
                <c:pt idx="9989">
                  <c:v>83000000</c:v>
                </c:pt>
                <c:pt idx="9990">
                  <c:v>83000000</c:v>
                </c:pt>
                <c:pt idx="9991">
                  <c:v>83000000</c:v>
                </c:pt>
                <c:pt idx="9992">
                  <c:v>83000000</c:v>
                </c:pt>
                <c:pt idx="9993">
                  <c:v>83000000</c:v>
                </c:pt>
                <c:pt idx="9994">
                  <c:v>83000000</c:v>
                </c:pt>
                <c:pt idx="9995">
                  <c:v>83000000</c:v>
                </c:pt>
                <c:pt idx="9996">
                  <c:v>83000000</c:v>
                </c:pt>
                <c:pt idx="9997">
                  <c:v>83000000</c:v>
                </c:pt>
                <c:pt idx="9998">
                  <c:v>83000000</c:v>
                </c:pt>
                <c:pt idx="9999">
                  <c:v>83000000</c:v>
                </c:pt>
                <c:pt idx="10000">
                  <c:v>83000000</c:v>
                </c:pt>
                <c:pt idx="10001">
                  <c:v>83000000</c:v>
                </c:pt>
                <c:pt idx="10002">
                  <c:v>83000000</c:v>
                </c:pt>
                <c:pt idx="10003">
                  <c:v>83000000</c:v>
                </c:pt>
                <c:pt idx="10004">
                  <c:v>83000000</c:v>
                </c:pt>
                <c:pt idx="10005">
                  <c:v>83000000</c:v>
                </c:pt>
                <c:pt idx="10006">
                  <c:v>83000000</c:v>
                </c:pt>
                <c:pt idx="10007">
                  <c:v>83000000</c:v>
                </c:pt>
                <c:pt idx="10008">
                  <c:v>83000000</c:v>
                </c:pt>
                <c:pt idx="10009">
                  <c:v>83000000</c:v>
                </c:pt>
                <c:pt idx="10010">
                  <c:v>83000000</c:v>
                </c:pt>
                <c:pt idx="10011">
                  <c:v>83000000</c:v>
                </c:pt>
                <c:pt idx="10012">
                  <c:v>83000000</c:v>
                </c:pt>
                <c:pt idx="10013">
                  <c:v>83000000</c:v>
                </c:pt>
                <c:pt idx="10014">
                  <c:v>83000000</c:v>
                </c:pt>
                <c:pt idx="10015">
                  <c:v>83000000</c:v>
                </c:pt>
                <c:pt idx="10016">
                  <c:v>83000000</c:v>
                </c:pt>
                <c:pt idx="10017">
                  <c:v>83000000</c:v>
                </c:pt>
                <c:pt idx="10018">
                  <c:v>83000000</c:v>
                </c:pt>
                <c:pt idx="10019">
                  <c:v>83000000</c:v>
                </c:pt>
                <c:pt idx="10020">
                  <c:v>83000000</c:v>
                </c:pt>
                <c:pt idx="10021">
                  <c:v>83000000</c:v>
                </c:pt>
                <c:pt idx="10022">
                  <c:v>83000000</c:v>
                </c:pt>
                <c:pt idx="10023">
                  <c:v>83000000</c:v>
                </c:pt>
                <c:pt idx="10024">
                  <c:v>83000000</c:v>
                </c:pt>
                <c:pt idx="10025">
                  <c:v>83000000</c:v>
                </c:pt>
                <c:pt idx="10026">
                  <c:v>83000000</c:v>
                </c:pt>
                <c:pt idx="10027">
                  <c:v>83000000</c:v>
                </c:pt>
                <c:pt idx="10028">
                  <c:v>83000000</c:v>
                </c:pt>
                <c:pt idx="10029">
                  <c:v>83000000</c:v>
                </c:pt>
                <c:pt idx="10030">
                  <c:v>83000000</c:v>
                </c:pt>
                <c:pt idx="10031">
                  <c:v>83000000</c:v>
                </c:pt>
                <c:pt idx="10032">
                  <c:v>83000000</c:v>
                </c:pt>
                <c:pt idx="10033">
                  <c:v>83000000</c:v>
                </c:pt>
                <c:pt idx="10034">
                  <c:v>83000000</c:v>
                </c:pt>
                <c:pt idx="10035">
                  <c:v>83000000</c:v>
                </c:pt>
                <c:pt idx="10036">
                  <c:v>83000000</c:v>
                </c:pt>
                <c:pt idx="10037">
                  <c:v>83000000</c:v>
                </c:pt>
                <c:pt idx="10038">
                  <c:v>83000000</c:v>
                </c:pt>
                <c:pt idx="10039">
                  <c:v>83000000</c:v>
                </c:pt>
                <c:pt idx="10040">
                  <c:v>83000000</c:v>
                </c:pt>
                <c:pt idx="10041">
                  <c:v>83000000</c:v>
                </c:pt>
                <c:pt idx="10042">
                  <c:v>83000000</c:v>
                </c:pt>
                <c:pt idx="10043">
                  <c:v>83000000</c:v>
                </c:pt>
                <c:pt idx="10044">
                  <c:v>83000000</c:v>
                </c:pt>
                <c:pt idx="10045">
                  <c:v>83000000</c:v>
                </c:pt>
                <c:pt idx="10046">
                  <c:v>83000000</c:v>
                </c:pt>
                <c:pt idx="10047">
                  <c:v>83000000</c:v>
                </c:pt>
                <c:pt idx="10048">
                  <c:v>83000000</c:v>
                </c:pt>
                <c:pt idx="10049">
                  <c:v>83000000</c:v>
                </c:pt>
                <c:pt idx="10050">
                  <c:v>83000000</c:v>
                </c:pt>
                <c:pt idx="10051">
                  <c:v>83000000</c:v>
                </c:pt>
                <c:pt idx="10052">
                  <c:v>83000000</c:v>
                </c:pt>
                <c:pt idx="10053">
                  <c:v>83000000</c:v>
                </c:pt>
                <c:pt idx="10054">
                  <c:v>83000000</c:v>
                </c:pt>
                <c:pt idx="10055">
                  <c:v>83000000</c:v>
                </c:pt>
                <c:pt idx="10056">
                  <c:v>83000000</c:v>
                </c:pt>
                <c:pt idx="10057">
                  <c:v>83000000</c:v>
                </c:pt>
                <c:pt idx="10058">
                  <c:v>83000000</c:v>
                </c:pt>
                <c:pt idx="10059">
                  <c:v>83000000</c:v>
                </c:pt>
                <c:pt idx="10060">
                  <c:v>83000000</c:v>
                </c:pt>
                <c:pt idx="10061">
                  <c:v>83000000</c:v>
                </c:pt>
                <c:pt idx="10062">
                  <c:v>83000000</c:v>
                </c:pt>
                <c:pt idx="10063">
                  <c:v>83000000</c:v>
                </c:pt>
                <c:pt idx="10064">
                  <c:v>83000000</c:v>
                </c:pt>
                <c:pt idx="10065">
                  <c:v>83000000</c:v>
                </c:pt>
                <c:pt idx="10066">
                  <c:v>83000000</c:v>
                </c:pt>
                <c:pt idx="10067">
                  <c:v>83000000</c:v>
                </c:pt>
                <c:pt idx="10068">
                  <c:v>83000000</c:v>
                </c:pt>
                <c:pt idx="10069">
                  <c:v>83000000</c:v>
                </c:pt>
                <c:pt idx="10070">
                  <c:v>83000000</c:v>
                </c:pt>
                <c:pt idx="10071">
                  <c:v>83000000</c:v>
                </c:pt>
                <c:pt idx="10072">
                  <c:v>83000000</c:v>
                </c:pt>
                <c:pt idx="10073">
                  <c:v>83000000</c:v>
                </c:pt>
                <c:pt idx="10074">
                  <c:v>83000000</c:v>
                </c:pt>
                <c:pt idx="10075">
                  <c:v>83000000</c:v>
                </c:pt>
                <c:pt idx="10076">
                  <c:v>83000000</c:v>
                </c:pt>
                <c:pt idx="10077">
                  <c:v>83000000</c:v>
                </c:pt>
                <c:pt idx="10078">
                  <c:v>83000000</c:v>
                </c:pt>
                <c:pt idx="10079">
                  <c:v>83000000</c:v>
                </c:pt>
                <c:pt idx="10080">
                  <c:v>83000000</c:v>
                </c:pt>
                <c:pt idx="10081">
                  <c:v>83000000</c:v>
                </c:pt>
                <c:pt idx="10082">
                  <c:v>83000000</c:v>
                </c:pt>
                <c:pt idx="10083">
                  <c:v>83000000</c:v>
                </c:pt>
                <c:pt idx="10084">
                  <c:v>83000000</c:v>
                </c:pt>
                <c:pt idx="10085">
                  <c:v>83000000</c:v>
                </c:pt>
                <c:pt idx="10086">
                  <c:v>83000000</c:v>
                </c:pt>
                <c:pt idx="10087">
                  <c:v>83000000</c:v>
                </c:pt>
                <c:pt idx="10088">
                  <c:v>83000000</c:v>
                </c:pt>
                <c:pt idx="10089">
                  <c:v>83000000</c:v>
                </c:pt>
                <c:pt idx="10090">
                  <c:v>83000000</c:v>
                </c:pt>
                <c:pt idx="10091">
                  <c:v>83000000</c:v>
                </c:pt>
                <c:pt idx="10092">
                  <c:v>83000000</c:v>
                </c:pt>
                <c:pt idx="10093">
                  <c:v>83000000</c:v>
                </c:pt>
                <c:pt idx="10094">
                  <c:v>83000000</c:v>
                </c:pt>
                <c:pt idx="10095">
                  <c:v>83000000</c:v>
                </c:pt>
                <c:pt idx="10096">
                  <c:v>83000000</c:v>
                </c:pt>
                <c:pt idx="10097">
                  <c:v>83000000</c:v>
                </c:pt>
                <c:pt idx="10098">
                  <c:v>83000000</c:v>
                </c:pt>
                <c:pt idx="10099">
                  <c:v>83000000</c:v>
                </c:pt>
                <c:pt idx="10100">
                  <c:v>83000000</c:v>
                </c:pt>
                <c:pt idx="10101">
                  <c:v>83000000</c:v>
                </c:pt>
                <c:pt idx="10102">
                  <c:v>83000000</c:v>
                </c:pt>
                <c:pt idx="10103">
                  <c:v>83000000</c:v>
                </c:pt>
                <c:pt idx="10104">
                  <c:v>83000000</c:v>
                </c:pt>
                <c:pt idx="10105">
                  <c:v>83000000</c:v>
                </c:pt>
                <c:pt idx="10106">
                  <c:v>83000000</c:v>
                </c:pt>
                <c:pt idx="10107">
                  <c:v>83000000</c:v>
                </c:pt>
                <c:pt idx="10108">
                  <c:v>83000000</c:v>
                </c:pt>
                <c:pt idx="10109">
                  <c:v>83000000</c:v>
                </c:pt>
                <c:pt idx="10110">
                  <c:v>83000000</c:v>
                </c:pt>
                <c:pt idx="10111">
                  <c:v>83000000</c:v>
                </c:pt>
                <c:pt idx="10112">
                  <c:v>83000000</c:v>
                </c:pt>
                <c:pt idx="10113">
                  <c:v>83000000</c:v>
                </c:pt>
                <c:pt idx="10114">
                  <c:v>83000000</c:v>
                </c:pt>
                <c:pt idx="10115">
                  <c:v>83000000</c:v>
                </c:pt>
                <c:pt idx="10116">
                  <c:v>83000000</c:v>
                </c:pt>
                <c:pt idx="10117">
                  <c:v>83000000</c:v>
                </c:pt>
                <c:pt idx="10118">
                  <c:v>83000000</c:v>
                </c:pt>
                <c:pt idx="10119">
                  <c:v>83000000</c:v>
                </c:pt>
                <c:pt idx="10120">
                  <c:v>83000000</c:v>
                </c:pt>
                <c:pt idx="10121">
                  <c:v>83000000</c:v>
                </c:pt>
                <c:pt idx="10122">
                  <c:v>83000000</c:v>
                </c:pt>
                <c:pt idx="10123">
                  <c:v>83000000</c:v>
                </c:pt>
                <c:pt idx="10124">
                  <c:v>83000000</c:v>
                </c:pt>
                <c:pt idx="10125">
                  <c:v>83000000</c:v>
                </c:pt>
                <c:pt idx="10126">
                  <c:v>83000000</c:v>
                </c:pt>
                <c:pt idx="10127">
                  <c:v>83000000</c:v>
                </c:pt>
                <c:pt idx="10128">
                  <c:v>83000000</c:v>
                </c:pt>
                <c:pt idx="10129">
                  <c:v>83000000</c:v>
                </c:pt>
                <c:pt idx="10130">
                  <c:v>83000000</c:v>
                </c:pt>
                <c:pt idx="10131">
                  <c:v>83000000</c:v>
                </c:pt>
                <c:pt idx="10132">
                  <c:v>83000000</c:v>
                </c:pt>
                <c:pt idx="10133">
                  <c:v>83000000</c:v>
                </c:pt>
                <c:pt idx="10134">
                  <c:v>83000000</c:v>
                </c:pt>
                <c:pt idx="10135">
                  <c:v>83000000</c:v>
                </c:pt>
                <c:pt idx="10136">
                  <c:v>83000000</c:v>
                </c:pt>
                <c:pt idx="10137">
                  <c:v>83000000</c:v>
                </c:pt>
                <c:pt idx="10138">
                  <c:v>83000000</c:v>
                </c:pt>
                <c:pt idx="10139">
                  <c:v>83000000</c:v>
                </c:pt>
                <c:pt idx="10140">
                  <c:v>83000000</c:v>
                </c:pt>
                <c:pt idx="10141">
                  <c:v>83000000</c:v>
                </c:pt>
                <c:pt idx="10142">
                  <c:v>83000000</c:v>
                </c:pt>
                <c:pt idx="10143">
                  <c:v>83000000</c:v>
                </c:pt>
                <c:pt idx="10144">
                  <c:v>83000000</c:v>
                </c:pt>
                <c:pt idx="10145">
                  <c:v>83000000</c:v>
                </c:pt>
                <c:pt idx="10146">
                  <c:v>83000000</c:v>
                </c:pt>
                <c:pt idx="10147">
                  <c:v>83000000</c:v>
                </c:pt>
                <c:pt idx="10148">
                  <c:v>83000000</c:v>
                </c:pt>
                <c:pt idx="10149">
                  <c:v>83000000</c:v>
                </c:pt>
                <c:pt idx="10150">
                  <c:v>83000000</c:v>
                </c:pt>
                <c:pt idx="10151">
                  <c:v>83000000</c:v>
                </c:pt>
                <c:pt idx="10152">
                  <c:v>83000000</c:v>
                </c:pt>
                <c:pt idx="10153">
                  <c:v>83000000</c:v>
                </c:pt>
                <c:pt idx="10154">
                  <c:v>83000000</c:v>
                </c:pt>
                <c:pt idx="10155">
                  <c:v>83000000</c:v>
                </c:pt>
                <c:pt idx="10156">
                  <c:v>83000000</c:v>
                </c:pt>
                <c:pt idx="10157">
                  <c:v>83000000</c:v>
                </c:pt>
                <c:pt idx="10158">
                  <c:v>83000000</c:v>
                </c:pt>
                <c:pt idx="10159">
                  <c:v>83000000</c:v>
                </c:pt>
                <c:pt idx="10160">
                  <c:v>83000000</c:v>
                </c:pt>
                <c:pt idx="10161">
                  <c:v>83000000</c:v>
                </c:pt>
                <c:pt idx="10162">
                  <c:v>83000000</c:v>
                </c:pt>
                <c:pt idx="10163">
                  <c:v>83000000</c:v>
                </c:pt>
                <c:pt idx="10164">
                  <c:v>83000000</c:v>
                </c:pt>
                <c:pt idx="10165">
                  <c:v>83000000</c:v>
                </c:pt>
                <c:pt idx="10166">
                  <c:v>83000000</c:v>
                </c:pt>
                <c:pt idx="10167">
                  <c:v>83000000</c:v>
                </c:pt>
                <c:pt idx="10168">
                  <c:v>83000000</c:v>
                </c:pt>
                <c:pt idx="10169">
                  <c:v>83000000</c:v>
                </c:pt>
                <c:pt idx="10170">
                  <c:v>83000000</c:v>
                </c:pt>
                <c:pt idx="10171">
                  <c:v>83000000</c:v>
                </c:pt>
                <c:pt idx="10172">
                  <c:v>83000000</c:v>
                </c:pt>
                <c:pt idx="10173">
                  <c:v>83000000</c:v>
                </c:pt>
                <c:pt idx="10174">
                  <c:v>83000000</c:v>
                </c:pt>
                <c:pt idx="10175">
                  <c:v>83000000</c:v>
                </c:pt>
                <c:pt idx="10176">
                  <c:v>83000000</c:v>
                </c:pt>
                <c:pt idx="10177">
                  <c:v>83000000</c:v>
                </c:pt>
                <c:pt idx="10178">
                  <c:v>83000000</c:v>
                </c:pt>
                <c:pt idx="10179">
                  <c:v>83000000</c:v>
                </c:pt>
                <c:pt idx="10180">
                  <c:v>83000000</c:v>
                </c:pt>
                <c:pt idx="10181">
                  <c:v>83000000</c:v>
                </c:pt>
                <c:pt idx="10182">
                  <c:v>83000000</c:v>
                </c:pt>
                <c:pt idx="10183">
                  <c:v>83000000</c:v>
                </c:pt>
                <c:pt idx="10184">
                  <c:v>83000000</c:v>
                </c:pt>
                <c:pt idx="10185">
                  <c:v>83000000</c:v>
                </c:pt>
                <c:pt idx="10186">
                  <c:v>83000000</c:v>
                </c:pt>
                <c:pt idx="10187">
                  <c:v>83000000</c:v>
                </c:pt>
                <c:pt idx="10188">
                  <c:v>83000000</c:v>
                </c:pt>
                <c:pt idx="10189">
                  <c:v>83000000</c:v>
                </c:pt>
                <c:pt idx="10190">
                  <c:v>83000000</c:v>
                </c:pt>
                <c:pt idx="10191">
                  <c:v>83000000</c:v>
                </c:pt>
                <c:pt idx="10192">
                  <c:v>83000000</c:v>
                </c:pt>
                <c:pt idx="10193">
                  <c:v>83000000</c:v>
                </c:pt>
                <c:pt idx="10194">
                  <c:v>83000000</c:v>
                </c:pt>
                <c:pt idx="10195">
                  <c:v>83000000</c:v>
                </c:pt>
                <c:pt idx="10196">
                  <c:v>83000000</c:v>
                </c:pt>
                <c:pt idx="10197">
                  <c:v>83000000</c:v>
                </c:pt>
                <c:pt idx="10198">
                  <c:v>83000000</c:v>
                </c:pt>
                <c:pt idx="10199">
                  <c:v>83000000</c:v>
                </c:pt>
                <c:pt idx="10200">
                  <c:v>83000000</c:v>
                </c:pt>
                <c:pt idx="10201">
                  <c:v>83000000</c:v>
                </c:pt>
                <c:pt idx="10202">
                  <c:v>83000000</c:v>
                </c:pt>
                <c:pt idx="10203">
                  <c:v>83000000</c:v>
                </c:pt>
                <c:pt idx="10204">
                  <c:v>83000000</c:v>
                </c:pt>
                <c:pt idx="10205">
                  <c:v>83000000</c:v>
                </c:pt>
                <c:pt idx="10206">
                  <c:v>83000000</c:v>
                </c:pt>
                <c:pt idx="10207">
                  <c:v>83000000</c:v>
                </c:pt>
                <c:pt idx="10208">
                  <c:v>83000000</c:v>
                </c:pt>
                <c:pt idx="10209">
                  <c:v>83000000</c:v>
                </c:pt>
                <c:pt idx="10210">
                  <c:v>83000000</c:v>
                </c:pt>
                <c:pt idx="10211">
                  <c:v>83000000</c:v>
                </c:pt>
                <c:pt idx="10212">
                  <c:v>83000000</c:v>
                </c:pt>
                <c:pt idx="10213">
                  <c:v>83000000</c:v>
                </c:pt>
                <c:pt idx="10214">
                  <c:v>83000000</c:v>
                </c:pt>
                <c:pt idx="10215">
                  <c:v>83000000</c:v>
                </c:pt>
                <c:pt idx="10216">
                  <c:v>83000000</c:v>
                </c:pt>
                <c:pt idx="10217">
                  <c:v>83000000</c:v>
                </c:pt>
                <c:pt idx="10218">
                  <c:v>83000000</c:v>
                </c:pt>
                <c:pt idx="10219">
                  <c:v>83000000</c:v>
                </c:pt>
                <c:pt idx="10220">
                  <c:v>83000000</c:v>
                </c:pt>
                <c:pt idx="10221">
                  <c:v>83000000</c:v>
                </c:pt>
                <c:pt idx="10222">
                  <c:v>83000000</c:v>
                </c:pt>
                <c:pt idx="10223">
                  <c:v>83000000</c:v>
                </c:pt>
                <c:pt idx="10224">
                  <c:v>83000000</c:v>
                </c:pt>
                <c:pt idx="10225">
                  <c:v>83000000</c:v>
                </c:pt>
                <c:pt idx="10226">
                  <c:v>83000000</c:v>
                </c:pt>
                <c:pt idx="10227">
                  <c:v>83000000</c:v>
                </c:pt>
                <c:pt idx="10228">
                  <c:v>83000000</c:v>
                </c:pt>
                <c:pt idx="10229">
                  <c:v>83000000</c:v>
                </c:pt>
                <c:pt idx="10230">
                  <c:v>83000000</c:v>
                </c:pt>
                <c:pt idx="10231">
                  <c:v>83000000</c:v>
                </c:pt>
                <c:pt idx="10232">
                  <c:v>83000000</c:v>
                </c:pt>
                <c:pt idx="10233">
                  <c:v>83000000</c:v>
                </c:pt>
                <c:pt idx="10234">
                  <c:v>83000000</c:v>
                </c:pt>
                <c:pt idx="10235">
                  <c:v>83000000</c:v>
                </c:pt>
                <c:pt idx="10236">
                  <c:v>83000000</c:v>
                </c:pt>
                <c:pt idx="10237">
                  <c:v>83000000</c:v>
                </c:pt>
                <c:pt idx="10238">
                  <c:v>83000000</c:v>
                </c:pt>
                <c:pt idx="10239">
                  <c:v>83000000</c:v>
                </c:pt>
                <c:pt idx="10240">
                  <c:v>83000000</c:v>
                </c:pt>
                <c:pt idx="10241">
                  <c:v>83000000</c:v>
                </c:pt>
                <c:pt idx="10242">
                  <c:v>83000000</c:v>
                </c:pt>
                <c:pt idx="10243">
                  <c:v>83000000</c:v>
                </c:pt>
                <c:pt idx="10244">
                  <c:v>83000000</c:v>
                </c:pt>
                <c:pt idx="10245">
                  <c:v>83000000</c:v>
                </c:pt>
                <c:pt idx="10246">
                  <c:v>83000000</c:v>
                </c:pt>
                <c:pt idx="10247">
                  <c:v>83000000</c:v>
                </c:pt>
                <c:pt idx="10248">
                  <c:v>83000000</c:v>
                </c:pt>
                <c:pt idx="10249">
                  <c:v>83000000</c:v>
                </c:pt>
                <c:pt idx="10250">
                  <c:v>83000000</c:v>
                </c:pt>
                <c:pt idx="10251">
                  <c:v>83000000</c:v>
                </c:pt>
                <c:pt idx="10252">
                  <c:v>83000000</c:v>
                </c:pt>
                <c:pt idx="10253">
                  <c:v>83000000</c:v>
                </c:pt>
                <c:pt idx="10254">
                  <c:v>83000000</c:v>
                </c:pt>
                <c:pt idx="10255">
                  <c:v>83000000</c:v>
                </c:pt>
                <c:pt idx="10256">
                  <c:v>83000000</c:v>
                </c:pt>
                <c:pt idx="10257">
                  <c:v>83000000</c:v>
                </c:pt>
                <c:pt idx="10258">
                  <c:v>83000000</c:v>
                </c:pt>
                <c:pt idx="10259">
                  <c:v>83000000</c:v>
                </c:pt>
                <c:pt idx="10260">
                  <c:v>83000000</c:v>
                </c:pt>
                <c:pt idx="10261">
                  <c:v>83000000</c:v>
                </c:pt>
                <c:pt idx="10262">
                  <c:v>83000000</c:v>
                </c:pt>
                <c:pt idx="10263">
                  <c:v>83000000</c:v>
                </c:pt>
                <c:pt idx="10264">
                  <c:v>83000000</c:v>
                </c:pt>
                <c:pt idx="10265">
                  <c:v>83000000</c:v>
                </c:pt>
                <c:pt idx="10266">
                  <c:v>83000000</c:v>
                </c:pt>
                <c:pt idx="10267">
                  <c:v>83000000</c:v>
                </c:pt>
                <c:pt idx="10268">
                  <c:v>83000000</c:v>
                </c:pt>
                <c:pt idx="10269">
                  <c:v>83000000</c:v>
                </c:pt>
                <c:pt idx="10270">
                  <c:v>83000000</c:v>
                </c:pt>
                <c:pt idx="10271">
                  <c:v>83000000</c:v>
                </c:pt>
                <c:pt idx="10272">
                  <c:v>83000000</c:v>
                </c:pt>
                <c:pt idx="10273">
                  <c:v>83000000</c:v>
                </c:pt>
                <c:pt idx="10274">
                  <c:v>83000000</c:v>
                </c:pt>
                <c:pt idx="10275">
                  <c:v>83000000</c:v>
                </c:pt>
                <c:pt idx="10276">
                  <c:v>83000000</c:v>
                </c:pt>
                <c:pt idx="10277">
                  <c:v>83000000</c:v>
                </c:pt>
                <c:pt idx="10278">
                  <c:v>83000000</c:v>
                </c:pt>
                <c:pt idx="10279">
                  <c:v>83000000</c:v>
                </c:pt>
                <c:pt idx="10280">
                  <c:v>83000000</c:v>
                </c:pt>
                <c:pt idx="10281">
                  <c:v>83000000</c:v>
                </c:pt>
                <c:pt idx="10282">
                  <c:v>83000000</c:v>
                </c:pt>
                <c:pt idx="10283">
                  <c:v>83000000</c:v>
                </c:pt>
                <c:pt idx="10284">
                  <c:v>83000000</c:v>
                </c:pt>
                <c:pt idx="10285">
                  <c:v>83000000</c:v>
                </c:pt>
                <c:pt idx="10286">
                  <c:v>83000000</c:v>
                </c:pt>
                <c:pt idx="10287">
                  <c:v>83000000</c:v>
                </c:pt>
                <c:pt idx="10288">
                  <c:v>83000000</c:v>
                </c:pt>
                <c:pt idx="10289">
                  <c:v>83000000</c:v>
                </c:pt>
                <c:pt idx="10290">
                  <c:v>83000000</c:v>
                </c:pt>
                <c:pt idx="10291">
                  <c:v>83000000</c:v>
                </c:pt>
                <c:pt idx="10292">
                  <c:v>83000000</c:v>
                </c:pt>
                <c:pt idx="10293">
                  <c:v>83000000</c:v>
                </c:pt>
                <c:pt idx="10294">
                  <c:v>83000000</c:v>
                </c:pt>
                <c:pt idx="10295">
                  <c:v>83000000</c:v>
                </c:pt>
                <c:pt idx="10296">
                  <c:v>83000000</c:v>
                </c:pt>
                <c:pt idx="10297">
                  <c:v>83000000</c:v>
                </c:pt>
                <c:pt idx="10298">
                  <c:v>83000000</c:v>
                </c:pt>
                <c:pt idx="10299">
                  <c:v>83000000</c:v>
                </c:pt>
                <c:pt idx="10300">
                  <c:v>83000000</c:v>
                </c:pt>
                <c:pt idx="10301">
                  <c:v>83000000</c:v>
                </c:pt>
                <c:pt idx="10302">
                  <c:v>83000000</c:v>
                </c:pt>
                <c:pt idx="10303">
                  <c:v>83000000</c:v>
                </c:pt>
                <c:pt idx="10304">
                  <c:v>83000000</c:v>
                </c:pt>
                <c:pt idx="10305">
                  <c:v>83000000</c:v>
                </c:pt>
                <c:pt idx="10306">
                  <c:v>83000000</c:v>
                </c:pt>
                <c:pt idx="10307">
                  <c:v>83000000</c:v>
                </c:pt>
                <c:pt idx="10308">
                  <c:v>83000000</c:v>
                </c:pt>
                <c:pt idx="10309">
                  <c:v>83000000</c:v>
                </c:pt>
                <c:pt idx="10310">
                  <c:v>83000000</c:v>
                </c:pt>
                <c:pt idx="10311">
                  <c:v>83000000</c:v>
                </c:pt>
                <c:pt idx="10312">
                  <c:v>83000000</c:v>
                </c:pt>
                <c:pt idx="10313">
                  <c:v>83000000</c:v>
                </c:pt>
                <c:pt idx="10314">
                  <c:v>83000000</c:v>
                </c:pt>
                <c:pt idx="10315">
                  <c:v>83000000</c:v>
                </c:pt>
                <c:pt idx="10316">
                  <c:v>83000000</c:v>
                </c:pt>
                <c:pt idx="10317">
                  <c:v>83000000</c:v>
                </c:pt>
                <c:pt idx="10318">
                  <c:v>83000000</c:v>
                </c:pt>
                <c:pt idx="10319">
                  <c:v>83000000</c:v>
                </c:pt>
                <c:pt idx="10320">
                  <c:v>83000000</c:v>
                </c:pt>
                <c:pt idx="10321">
                  <c:v>83000000</c:v>
                </c:pt>
                <c:pt idx="10322">
                  <c:v>83000000</c:v>
                </c:pt>
                <c:pt idx="10323">
                  <c:v>83000000</c:v>
                </c:pt>
                <c:pt idx="10324">
                  <c:v>83000000</c:v>
                </c:pt>
                <c:pt idx="10325">
                  <c:v>83000000</c:v>
                </c:pt>
                <c:pt idx="10326">
                  <c:v>83000000</c:v>
                </c:pt>
                <c:pt idx="10327">
                  <c:v>83000000</c:v>
                </c:pt>
                <c:pt idx="10328">
                  <c:v>83000000</c:v>
                </c:pt>
                <c:pt idx="10329">
                  <c:v>83000000</c:v>
                </c:pt>
                <c:pt idx="10330">
                  <c:v>83000000</c:v>
                </c:pt>
                <c:pt idx="10331">
                  <c:v>83000000</c:v>
                </c:pt>
                <c:pt idx="10332">
                  <c:v>83000000</c:v>
                </c:pt>
                <c:pt idx="10333">
                  <c:v>83000000</c:v>
                </c:pt>
                <c:pt idx="10334">
                  <c:v>83000000</c:v>
                </c:pt>
                <c:pt idx="10335">
                  <c:v>83000000</c:v>
                </c:pt>
                <c:pt idx="10336">
                  <c:v>83000000</c:v>
                </c:pt>
                <c:pt idx="10337">
                  <c:v>83000000</c:v>
                </c:pt>
                <c:pt idx="10338">
                  <c:v>83000000</c:v>
                </c:pt>
                <c:pt idx="10339">
                  <c:v>83000000</c:v>
                </c:pt>
                <c:pt idx="10340">
                  <c:v>83000000</c:v>
                </c:pt>
                <c:pt idx="10341">
                  <c:v>83000000</c:v>
                </c:pt>
                <c:pt idx="10342">
                  <c:v>83000000</c:v>
                </c:pt>
                <c:pt idx="10343">
                  <c:v>83000000</c:v>
                </c:pt>
                <c:pt idx="10344">
                  <c:v>83000000</c:v>
                </c:pt>
                <c:pt idx="10345">
                  <c:v>83000000</c:v>
                </c:pt>
                <c:pt idx="10346">
                  <c:v>83000000</c:v>
                </c:pt>
                <c:pt idx="10347">
                  <c:v>83000000</c:v>
                </c:pt>
                <c:pt idx="10348">
                  <c:v>83000000</c:v>
                </c:pt>
                <c:pt idx="10349">
                  <c:v>83000000</c:v>
                </c:pt>
                <c:pt idx="10350">
                  <c:v>83000000</c:v>
                </c:pt>
                <c:pt idx="10351">
                  <c:v>83000000</c:v>
                </c:pt>
                <c:pt idx="10352">
                  <c:v>83000000</c:v>
                </c:pt>
                <c:pt idx="10353">
                  <c:v>83000000</c:v>
                </c:pt>
                <c:pt idx="10354">
                  <c:v>83000000</c:v>
                </c:pt>
                <c:pt idx="10355">
                  <c:v>83000000</c:v>
                </c:pt>
                <c:pt idx="10356">
                  <c:v>83000000</c:v>
                </c:pt>
                <c:pt idx="10357">
                  <c:v>83000000</c:v>
                </c:pt>
                <c:pt idx="10358">
                  <c:v>83000000</c:v>
                </c:pt>
                <c:pt idx="10359">
                  <c:v>83000000</c:v>
                </c:pt>
                <c:pt idx="10360">
                  <c:v>83000000</c:v>
                </c:pt>
                <c:pt idx="10361">
                  <c:v>83000000</c:v>
                </c:pt>
                <c:pt idx="10362">
                  <c:v>83000000</c:v>
                </c:pt>
                <c:pt idx="10363">
                  <c:v>83000000</c:v>
                </c:pt>
                <c:pt idx="10364">
                  <c:v>83000000</c:v>
                </c:pt>
                <c:pt idx="10365">
                  <c:v>83000000</c:v>
                </c:pt>
                <c:pt idx="10366">
                  <c:v>83000000</c:v>
                </c:pt>
                <c:pt idx="10367">
                  <c:v>83000000</c:v>
                </c:pt>
                <c:pt idx="10368">
                  <c:v>83000000</c:v>
                </c:pt>
                <c:pt idx="10369">
                  <c:v>83000000</c:v>
                </c:pt>
                <c:pt idx="10370">
                  <c:v>83000000</c:v>
                </c:pt>
                <c:pt idx="10371">
                  <c:v>83000000</c:v>
                </c:pt>
                <c:pt idx="10372">
                  <c:v>83000000</c:v>
                </c:pt>
                <c:pt idx="10373">
                  <c:v>83000000</c:v>
                </c:pt>
                <c:pt idx="10374">
                  <c:v>83000000</c:v>
                </c:pt>
                <c:pt idx="10375">
                  <c:v>83000000</c:v>
                </c:pt>
                <c:pt idx="10376">
                  <c:v>83000000</c:v>
                </c:pt>
                <c:pt idx="10377">
                  <c:v>83000000</c:v>
                </c:pt>
                <c:pt idx="10378">
                  <c:v>83000000</c:v>
                </c:pt>
                <c:pt idx="10379">
                  <c:v>83000000</c:v>
                </c:pt>
                <c:pt idx="10380">
                  <c:v>83000000</c:v>
                </c:pt>
                <c:pt idx="10381">
                  <c:v>83000000</c:v>
                </c:pt>
                <c:pt idx="10382">
                  <c:v>83000000</c:v>
                </c:pt>
                <c:pt idx="10383">
                  <c:v>83000000</c:v>
                </c:pt>
                <c:pt idx="10384">
                  <c:v>83000000</c:v>
                </c:pt>
                <c:pt idx="10385">
                  <c:v>83000000</c:v>
                </c:pt>
                <c:pt idx="10386">
                  <c:v>83000000</c:v>
                </c:pt>
                <c:pt idx="10387">
                  <c:v>83000000</c:v>
                </c:pt>
                <c:pt idx="10388">
                  <c:v>83000000</c:v>
                </c:pt>
                <c:pt idx="10389">
                  <c:v>83000000</c:v>
                </c:pt>
                <c:pt idx="10390">
                  <c:v>83000000</c:v>
                </c:pt>
                <c:pt idx="10391">
                  <c:v>83000000</c:v>
                </c:pt>
                <c:pt idx="10392">
                  <c:v>83000000</c:v>
                </c:pt>
                <c:pt idx="10393">
                  <c:v>83000000</c:v>
                </c:pt>
                <c:pt idx="10394">
                  <c:v>83000000</c:v>
                </c:pt>
                <c:pt idx="10395">
                  <c:v>83000000</c:v>
                </c:pt>
                <c:pt idx="10396">
                  <c:v>83000000</c:v>
                </c:pt>
                <c:pt idx="10397">
                  <c:v>83000000</c:v>
                </c:pt>
                <c:pt idx="10398">
                  <c:v>83000000</c:v>
                </c:pt>
                <c:pt idx="10399">
                  <c:v>83000000</c:v>
                </c:pt>
                <c:pt idx="10400">
                  <c:v>83000000</c:v>
                </c:pt>
                <c:pt idx="10401">
                  <c:v>83000000</c:v>
                </c:pt>
                <c:pt idx="10402">
                  <c:v>83000000</c:v>
                </c:pt>
                <c:pt idx="10403">
                  <c:v>83000000</c:v>
                </c:pt>
                <c:pt idx="10404">
                  <c:v>83000000</c:v>
                </c:pt>
                <c:pt idx="10405">
                  <c:v>83000000</c:v>
                </c:pt>
                <c:pt idx="10406">
                  <c:v>83000000</c:v>
                </c:pt>
                <c:pt idx="10407">
                  <c:v>83000000</c:v>
                </c:pt>
                <c:pt idx="10408">
                  <c:v>83000000</c:v>
                </c:pt>
                <c:pt idx="10409">
                  <c:v>83000000</c:v>
                </c:pt>
                <c:pt idx="10410">
                  <c:v>83000000</c:v>
                </c:pt>
                <c:pt idx="10411">
                  <c:v>83000000</c:v>
                </c:pt>
                <c:pt idx="10412">
                  <c:v>83000000</c:v>
                </c:pt>
                <c:pt idx="10413">
                  <c:v>83000000</c:v>
                </c:pt>
                <c:pt idx="10414">
                  <c:v>83000000</c:v>
                </c:pt>
                <c:pt idx="10415">
                  <c:v>83000000</c:v>
                </c:pt>
                <c:pt idx="10416">
                  <c:v>83000000</c:v>
                </c:pt>
                <c:pt idx="10417">
                  <c:v>83000000</c:v>
                </c:pt>
                <c:pt idx="10418">
                  <c:v>83000000</c:v>
                </c:pt>
                <c:pt idx="10419">
                  <c:v>83000000</c:v>
                </c:pt>
                <c:pt idx="10420">
                  <c:v>83000000</c:v>
                </c:pt>
                <c:pt idx="10421">
                  <c:v>83000000</c:v>
                </c:pt>
                <c:pt idx="10422">
                  <c:v>83000000</c:v>
                </c:pt>
                <c:pt idx="10423">
                  <c:v>83000000</c:v>
                </c:pt>
                <c:pt idx="10424">
                  <c:v>83000000</c:v>
                </c:pt>
                <c:pt idx="10425">
                  <c:v>83000000</c:v>
                </c:pt>
                <c:pt idx="10426">
                  <c:v>83000000</c:v>
                </c:pt>
                <c:pt idx="10427">
                  <c:v>83000000</c:v>
                </c:pt>
                <c:pt idx="10428">
                  <c:v>83000000</c:v>
                </c:pt>
                <c:pt idx="10429">
                  <c:v>83000000</c:v>
                </c:pt>
                <c:pt idx="10430">
                  <c:v>83000000</c:v>
                </c:pt>
                <c:pt idx="10431">
                  <c:v>83000000</c:v>
                </c:pt>
                <c:pt idx="10432">
                  <c:v>83000000</c:v>
                </c:pt>
                <c:pt idx="10433">
                  <c:v>83000000</c:v>
                </c:pt>
                <c:pt idx="10434">
                  <c:v>83000000</c:v>
                </c:pt>
                <c:pt idx="10435">
                  <c:v>83000000</c:v>
                </c:pt>
                <c:pt idx="10436">
                  <c:v>83000000</c:v>
                </c:pt>
                <c:pt idx="10437">
                  <c:v>83000000</c:v>
                </c:pt>
                <c:pt idx="10438">
                  <c:v>83000000</c:v>
                </c:pt>
                <c:pt idx="10439">
                  <c:v>83000000</c:v>
                </c:pt>
                <c:pt idx="10440">
                  <c:v>83000000</c:v>
                </c:pt>
                <c:pt idx="10441">
                  <c:v>83000000</c:v>
                </c:pt>
                <c:pt idx="10442">
                  <c:v>83000000</c:v>
                </c:pt>
                <c:pt idx="10443">
                  <c:v>83000000</c:v>
                </c:pt>
                <c:pt idx="10444">
                  <c:v>83000000</c:v>
                </c:pt>
                <c:pt idx="10445">
                  <c:v>83000000</c:v>
                </c:pt>
                <c:pt idx="10446">
                  <c:v>83000000</c:v>
                </c:pt>
                <c:pt idx="10447">
                  <c:v>83000000</c:v>
                </c:pt>
                <c:pt idx="10448">
                  <c:v>83000000</c:v>
                </c:pt>
                <c:pt idx="10449">
                  <c:v>83000000</c:v>
                </c:pt>
                <c:pt idx="10450">
                  <c:v>83000000</c:v>
                </c:pt>
                <c:pt idx="10451">
                  <c:v>83000000</c:v>
                </c:pt>
                <c:pt idx="10452">
                  <c:v>83000000</c:v>
                </c:pt>
                <c:pt idx="10453">
                  <c:v>83000000</c:v>
                </c:pt>
                <c:pt idx="10454">
                  <c:v>83000000</c:v>
                </c:pt>
                <c:pt idx="10455">
                  <c:v>83000000</c:v>
                </c:pt>
                <c:pt idx="10456">
                  <c:v>83000000</c:v>
                </c:pt>
                <c:pt idx="10457">
                  <c:v>83000000</c:v>
                </c:pt>
                <c:pt idx="10458">
                  <c:v>83000000</c:v>
                </c:pt>
                <c:pt idx="10459">
                  <c:v>83000000</c:v>
                </c:pt>
                <c:pt idx="10460">
                  <c:v>83000000</c:v>
                </c:pt>
                <c:pt idx="10461">
                  <c:v>83000000</c:v>
                </c:pt>
                <c:pt idx="10462">
                  <c:v>83000000</c:v>
                </c:pt>
                <c:pt idx="10463">
                  <c:v>83000000</c:v>
                </c:pt>
                <c:pt idx="10464">
                  <c:v>83000000</c:v>
                </c:pt>
                <c:pt idx="10465">
                  <c:v>83000000</c:v>
                </c:pt>
                <c:pt idx="10466">
                  <c:v>83000000</c:v>
                </c:pt>
                <c:pt idx="10467">
                  <c:v>83000000</c:v>
                </c:pt>
                <c:pt idx="10468">
                  <c:v>83000000</c:v>
                </c:pt>
                <c:pt idx="10469">
                  <c:v>83000000</c:v>
                </c:pt>
                <c:pt idx="10470">
                  <c:v>83000000</c:v>
                </c:pt>
                <c:pt idx="10471">
                  <c:v>83000000</c:v>
                </c:pt>
                <c:pt idx="10472">
                  <c:v>83000000</c:v>
                </c:pt>
                <c:pt idx="10473">
                  <c:v>83000000</c:v>
                </c:pt>
                <c:pt idx="10474">
                  <c:v>83000000</c:v>
                </c:pt>
                <c:pt idx="10475">
                  <c:v>83000000</c:v>
                </c:pt>
                <c:pt idx="10476">
                  <c:v>83000000</c:v>
                </c:pt>
                <c:pt idx="10477">
                  <c:v>83000000</c:v>
                </c:pt>
                <c:pt idx="10478">
                  <c:v>83000000</c:v>
                </c:pt>
                <c:pt idx="10479">
                  <c:v>83000000</c:v>
                </c:pt>
                <c:pt idx="10480">
                  <c:v>83000000</c:v>
                </c:pt>
                <c:pt idx="10481">
                  <c:v>83000000</c:v>
                </c:pt>
                <c:pt idx="10482">
                  <c:v>83000000</c:v>
                </c:pt>
                <c:pt idx="10483">
                  <c:v>83000000</c:v>
                </c:pt>
                <c:pt idx="10484">
                  <c:v>83000000</c:v>
                </c:pt>
                <c:pt idx="10485">
                  <c:v>83000000</c:v>
                </c:pt>
                <c:pt idx="10486">
                  <c:v>83000000</c:v>
                </c:pt>
                <c:pt idx="10487">
                  <c:v>83000000</c:v>
                </c:pt>
                <c:pt idx="10488">
                  <c:v>83000000</c:v>
                </c:pt>
                <c:pt idx="10489">
                  <c:v>83000000</c:v>
                </c:pt>
                <c:pt idx="10490">
                  <c:v>83000000</c:v>
                </c:pt>
                <c:pt idx="10491">
                  <c:v>83000000</c:v>
                </c:pt>
                <c:pt idx="10492">
                  <c:v>83000000</c:v>
                </c:pt>
                <c:pt idx="10493">
                  <c:v>83000000</c:v>
                </c:pt>
                <c:pt idx="10494">
                  <c:v>83000000</c:v>
                </c:pt>
                <c:pt idx="10495">
                  <c:v>83000000</c:v>
                </c:pt>
                <c:pt idx="10496">
                  <c:v>83000000</c:v>
                </c:pt>
                <c:pt idx="10497">
                  <c:v>83000000</c:v>
                </c:pt>
                <c:pt idx="10498">
                  <c:v>83000000</c:v>
                </c:pt>
                <c:pt idx="10499">
                  <c:v>83000000</c:v>
                </c:pt>
                <c:pt idx="10500">
                  <c:v>83000000</c:v>
                </c:pt>
                <c:pt idx="10501">
                  <c:v>83000000</c:v>
                </c:pt>
                <c:pt idx="10502">
                  <c:v>83000000</c:v>
                </c:pt>
                <c:pt idx="10503">
                  <c:v>83000000</c:v>
                </c:pt>
                <c:pt idx="10504">
                  <c:v>83000000</c:v>
                </c:pt>
                <c:pt idx="10505">
                  <c:v>83000000</c:v>
                </c:pt>
                <c:pt idx="10506">
                  <c:v>83000000</c:v>
                </c:pt>
                <c:pt idx="10507">
                  <c:v>83000000</c:v>
                </c:pt>
                <c:pt idx="10508">
                  <c:v>83000000</c:v>
                </c:pt>
                <c:pt idx="10509">
                  <c:v>83000000</c:v>
                </c:pt>
                <c:pt idx="10510">
                  <c:v>83000000</c:v>
                </c:pt>
                <c:pt idx="10511">
                  <c:v>83000000</c:v>
                </c:pt>
                <c:pt idx="10512">
                  <c:v>83000000</c:v>
                </c:pt>
                <c:pt idx="10513">
                  <c:v>83000000</c:v>
                </c:pt>
                <c:pt idx="10514">
                  <c:v>83000000</c:v>
                </c:pt>
                <c:pt idx="10515">
                  <c:v>83000000</c:v>
                </c:pt>
                <c:pt idx="10516">
                  <c:v>83000000</c:v>
                </c:pt>
                <c:pt idx="10517">
                  <c:v>83000000</c:v>
                </c:pt>
                <c:pt idx="10518">
                  <c:v>83000000</c:v>
                </c:pt>
                <c:pt idx="10519">
                  <c:v>83000000</c:v>
                </c:pt>
                <c:pt idx="10520">
                  <c:v>83000000</c:v>
                </c:pt>
                <c:pt idx="10521">
                  <c:v>83000000</c:v>
                </c:pt>
                <c:pt idx="10522">
                  <c:v>83000000</c:v>
                </c:pt>
                <c:pt idx="10523">
                  <c:v>83000000</c:v>
                </c:pt>
                <c:pt idx="10524">
                  <c:v>83000000</c:v>
                </c:pt>
                <c:pt idx="10525">
                  <c:v>83000000</c:v>
                </c:pt>
                <c:pt idx="10526">
                  <c:v>83000000</c:v>
                </c:pt>
                <c:pt idx="10527">
                  <c:v>83000000</c:v>
                </c:pt>
                <c:pt idx="10528">
                  <c:v>83000000</c:v>
                </c:pt>
                <c:pt idx="10529">
                  <c:v>83000000</c:v>
                </c:pt>
                <c:pt idx="10530">
                  <c:v>83000000</c:v>
                </c:pt>
                <c:pt idx="10531">
                  <c:v>83000000</c:v>
                </c:pt>
                <c:pt idx="10532">
                  <c:v>83000000</c:v>
                </c:pt>
                <c:pt idx="10533">
                  <c:v>83000000</c:v>
                </c:pt>
                <c:pt idx="10534">
                  <c:v>83000000</c:v>
                </c:pt>
                <c:pt idx="10535">
                  <c:v>83000000</c:v>
                </c:pt>
                <c:pt idx="10536">
                  <c:v>83000000</c:v>
                </c:pt>
                <c:pt idx="10537">
                  <c:v>83000000</c:v>
                </c:pt>
                <c:pt idx="10538">
                  <c:v>83000000</c:v>
                </c:pt>
                <c:pt idx="10539">
                  <c:v>83000000</c:v>
                </c:pt>
                <c:pt idx="10540">
                  <c:v>83000000</c:v>
                </c:pt>
                <c:pt idx="10541">
                  <c:v>83000000</c:v>
                </c:pt>
                <c:pt idx="10542">
                  <c:v>83000000</c:v>
                </c:pt>
                <c:pt idx="10543">
                  <c:v>83000000</c:v>
                </c:pt>
                <c:pt idx="10544">
                  <c:v>83000000</c:v>
                </c:pt>
                <c:pt idx="10545">
                  <c:v>83000000</c:v>
                </c:pt>
                <c:pt idx="10546">
                  <c:v>83000000</c:v>
                </c:pt>
                <c:pt idx="10547">
                  <c:v>83000000</c:v>
                </c:pt>
                <c:pt idx="10548">
                  <c:v>83000000</c:v>
                </c:pt>
                <c:pt idx="10549">
                  <c:v>83000000</c:v>
                </c:pt>
                <c:pt idx="10550">
                  <c:v>83000000</c:v>
                </c:pt>
                <c:pt idx="10551">
                  <c:v>83000000</c:v>
                </c:pt>
                <c:pt idx="10552">
                  <c:v>83000000</c:v>
                </c:pt>
                <c:pt idx="10553">
                  <c:v>83000000</c:v>
                </c:pt>
                <c:pt idx="10554">
                  <c:v>83000000</c:v>
                </c:pt>
                <c:pt idx="10555">
                  <c:v>83000000</c:v>
                </c:pt>
                <c:pt idx="10556">
                  <c:v>83000000</c:v>
                </c:pt>
                <c:pt idx="10557">
                  <c:v>83000000</c:v>
                </c:pt>
                <c:pt idx="10558">
                  <c:v>83000000</c:v>
                </c:pt>
                <c:pt idx="10559">
                  <c:v>83000000</c:v>
                </c:pt>
                <c:pt idx="10560">
                  <c:v>83000000</c:v>
                </c:pt>
                <c:pt idx="10561">
                  <c:v>83000000</c:v>
                </c:pt>
                <c:pt idx="10562">
                  <c:v>83000000</c:v>
                </c:pt>
                <c:pt idx="10563">
                  <c:v>83000000</c:v>
                </c:pt>
                <c:pt idx="10564">
                  <c:v>83000000</c:v>
                </c:pt>
                <c:pt idx="10565">
                  <c:v>83000000</c:v>
                </c:pt>
                <c:pt idx="10566">
                  <c:v>83000000</c:v>
                </c:pt>
                <c:pt idx="10567">
                  <c:v>83000000</c:v>
                </c:pt>
                <c:pt idx="10568">
                  <c:v>83000000</c:v>
                </c:pt>
                <c:pt idx="10569">
                  <c:v>83000000</c:v>
                </c:pt>
                <c:pt idx="10570">
                  <c:v>83000000</c:v>
                </c:pt>
                <c:pt idx="10571">
                  <c:v>83000000</c:v>
                </c:pt>
                <c:pt idx="10572">
                  <c:v>83000000</c:v>
                </c:pt>
                <c:pt idx="10573">
                  <c:v>83000000</c:v>
                </c:pt>
                <c:pt idx="10574">
                  <c:v>83000000</c:v>
                </c:pt>
                <c:pt idx="10575">
                  <c:v>83000000</c:v>
                </c:pt>
                <c:pt idx="10576">
                  <c:v>83000000</c:v>
                </c:pt>
                <c:pt idx="10577">
                  <c:v>83000000</c:v>
                </c:pt>
                <c:pt idx="10578">
                  <c:v>83000000</c:v>
                </c:pt>
                <c:pt idx="10579">
                  <c:v>83000000</c:v>
                </c:pt>
                <c:pt idx="10580">
                  <c:v>83000000</c:v>
                </c:pt>
                <c:pt idx="10581">
                  <c:v>83000000</c:v>
                </c:pt>
                <c:pt idx="10582">
                  <c:v>83000000</c:v>
                </c:pt>
                <c:pt idx="10583">
                  <c:v>83000000</c:v>
                </c:pt>
                <c:pt idx="10584">
                  <c:v>83000000</c:v>
                </c:pt>
                <c:pt idx="10585">
                  <c:v>83000000</c:v>
                </c:pt>
                <c:pt idx="10586">
                  <c:v>83000000</c:v>
                </c:pt>
                <c:pt idx="10587">
                  <c:v>83000000</c:v>
                </c:pt>
                <c:pt idx="10588">
                  <c:v>83000000</c:v>
                </c:pt>
                <c:pt idx="10589">
                  <c:v>83000000</c:v>
                </c:pt>
                <c:pt idx="10590">
                  <c:v>83000000</c:v>
                </c:pt>
                <c:pt idx="10591">
                  <c:v>83000000</c:v>
                </c:pt>
                <c:pt idx="10592">
                  <c:v>83000000</c:v>
                </c:pt>
                <c:pt idx="10593">
                  <c:v>83000000</c:v>
                </c:pt>
                <c:pt idx="10594">
                  <c:v>83000000</c:v>
                </c:pt>
                <c:pt idx="10595">
                  <c:v>83000000</c:v>
                </c:pt>
                <c:pt idx="10596">
                  <c:v>83000000</c:v>
                </c:pt>
                <c:pt idx="10597">
                  <c:v>83000000</c:v>
                </c:pt>
                <c:pt idx="10598">
                  <c:v>83000000</c:v>
                </c:pt>
                <c:pt idx="10599">
                  <c:v>83000000</c:v>
                </c:pt>
                <c:pt idx="10600">
                  <c:v>83000000</c:v>
                </c:pt>
                <c:pt idx="10601">
                  <c:v>83000000</c:v>
                </c:pt>
                <c:pt idx="10602">
                  <c:v>83000000</c:v>
                </c:pt>
                <c:pt idx="10603">
                  <c:v>83000000</c:v>
                </c:pt>
                <c:pt idx="10604">
                  <c:v>83000000</c:v>
                </c:pt>
                <c:pt idx="10605">
                  <c:v>83000000</c:v>
                </c:pt>
                <c:pt idx="10606">
                  <c:v>83000000</c:v>
                </c:pt>
                <c:pt idx="10607">
                  <c:v>83000000</c:v>
                </c:pt>
                <c:pt idx="10608">
                  <c:v>83000000</c:v>
                </c:pt>
                <c:pt idx="10609">
                  <c:v>83000000</c:v>
                </c:pt>
                <c:pt idx="10610">
                  <c:v>83000000</c:v>
                </c:pt>
                <c:pt idx="10611">
                  <c:v>83000000</c:v>
                </c:pt>
                <c:pt idx="10612">
                  <c:v>83000000</c:v>
                </c:pt>
                <c:pt idx="10613">
                  <c:v>83000000</c:v>
                </c:pt>
                <c:pt idx="10614">
                  <c:v>83000000</c:v>
                </c:pt>
                <c:pt idx="10615">
                  <c:v>83000000</c:v>
                </c:pt>
                <c:pt idx="10616">
                  <c:v>83000000</c:v>
                </c:pt>
                <c:pt idx="10617">
                  <c:v>83000000</c:v>
                </c:pt>
                <c:pt idx="10618">
                  <c:v>83000000</c:v>
                </c:pt>
                <c:pt idx="10619">
                  <c:v>83000000</c:v>
                </c:pt>
                <c:pt idx="10620">
                  <c:v>83000000</c:v>
                </c:pt>
                <c:pt idx="10621">
                  <c:v>83000000</c:v>
                </c:pt>
                <c:pt idx="10622">
                  <c:v>83000000</c:v>
                </c:pt>
                <c:pt idx="10623">
                  <c:v>83000000</c:v>
                </c:pt>
                <c:pt idx="10624">
                  <c:v>83000000</c:v>
                </c:pt>
                <c:pt idx="10625">
                  <c:v>83000000</c:v>
                </c:pt>
                <c:pt idx="10626">
                  <c:v>83000000</c:v>
                </c:pt>
                <c:pt idx="10627">
                  <c:v>83000000</c:v>
                </c:pt>
                <c:pt idx="10628">
                  <c:v>83000000</c:v>
                </c:pt>
                <c:pt idx="10629">
                  <c:v>83000000</c:v>
                </c:pt>
                <c:pt idx="10630">
                  <c:v>83000000</c:v>
                </c:pt>
                <c:pt idx="10631">
                  <c:v>83000000</c:v>
                </c:pt>
                <c:pt idx="10632">
                  <c:v>83000000</c:v>
                </c:pt>
                <c:pt idx="10633">
                  <c:v>83000000</c:v>
                </c:pt>
                <c:pt idx="10634">
                  <c:v>83000000</c:v>
                </c:pt>
                <c:pt idx="10635">
                  <c:v>83000000</c:v>
                </c:pt>
                <c:pt idx="10636">
                  <c:v>83000000</c:v>
                </c:pt>
                <c:pt idx="10637">
                  <c:v>83000000</c:v>
                </c:pt>
                <c:pt idx="10638">
                  <c:v>83000000</c:v>
                </c:pt>
                <c:pt idx="10639">
                  <c:v>83000000</c:v>
                </c:pt>
                <c:pt idx="10640">
                  <c:v>83000000</c:v>
                </c:pt>
                <c:pt idx="10641">
                  <c:v>83000000</c:v>
                </c:pt>
                <c:pt idx="10642">
                  <c:v>83000000</c:v>
                </c:pt>
                <c:pt idx="10643">
                  <c:v>83000000</c:v>
                </c:pt>
                <c:pt idx="10644">
                  <c:v>83000000</c:v>
                </c:pt>
                <c:pt idx="10645">
                  <c:v>83000000</c:v>
                </c:pt>
                <c:pt idx="10646">
                  <c:v>83000000</c:v>
                </c:pt>
                <c:pt idx="10647">
                  <c:v>83000000</c:v>
                </c:pt>
                <c:pt idx="10648">
                  <c:v>83000000</c:v>
                </c:pt>
                <c:pt idx="10649">
                  <c:v>83000000</c:v>
                </c:pt>
                <c:pt idx="10650">
                  <c:v>83000000</c:v>
                </c:pt>
                <c:pt idx="10651">
                  <c:v>83000000</c:v>
                </c:pt>
                <c:pt idx="10652">
                  <c:v>83000000</c:v>
                </c:pt>
                <c:pt idx="10653">
                  <c:v>83000000</c:v>
                </c:pt>
                <c:pt idx="10654">
                  <c:v>83000000</c:v>
                </c:pt>
                <c:pt idx="10655">
                  <c:v>83000000</c:v>
                </c:pt>
                <c:pt idx="10656">
                  <c:v>83000000</c:v>
                </c:pt>
                <c:pt idx="10657">
                  <c:v>83000000</c:v>
                </c:pt>
                <c:pt idx="10658">
                  <c:v>83000000</c:v>
                </c:pt>
                <c:pt idx="10659">
                  <c:v>83000000</c:v>
                </c:pt>
                <c:pt idx="10660">
                  <c:v>83000000</c:v>
                </c:pt>
                <c:pt idx="10661">
                  <c:v>83000000</c:v>
                </c:pt>
                <c:pt idx="10662">
                  <c:v>83000000</c:v>
                </c:pt>
                <c:pt idx="10663">
                  <c:v>83000000</c:v>
                </c:pt>
                <c:pt idx="10664">
                  <c:v>83000000</c:v>
                </c:pt>
                <c:pt idx="10665">
                  <c:v>83000000</c:v>
                </c:pt>
                <c:pt idx="10666">
                  <c:v>83000000</c:v>
                </c:pt>
                <c:pt idx="10667">
                  <c:v>83000000</c:v>
                </c:pt>
                <c:pt idx="10668">
                  <c:v>83000000</c:v>
                </c:pt>
                <c:pt idx="10669">
                  <c:v>83000000</c:v>
                </c:pt>
                <c:pt idx="10670">
                  <c:v>83000000</c:v>
                </c:pt>
                <c:pt idx="10671">
                  <c:v>83000000</c:v>
                </c:pt>
                <c:pt idx="10672">
                  <c:v>83000000</c:v>
                </c:pt>
                <c:pt idx="10673">
                  <c:v>83000000</c:v>
                </c:pt>
                <c:pt idx="10674">
                  <c:v>83000000</c:v>
                </c:pt>
                <c:pt idx="10675">
                  <c:v>83000000</c:v>
                </c:pt>
                <c:pt idx="10676">
                  <c:v>83000000</c:v>
                </c:pt>
                <c:pt idx="10677">
                  <c:v>83000000</c:v>
                </c:pt>
                <c:pt idx="10678">
                  <c:v>83000000</c:v>
                </c:pt>
                <c:pt idx="10679">
                  <c:v>83000000</c:v>
                </c:pt>
                <c:pt idx="10680">
                  <c:v>83000000</c:v>
                </c:pt>
                <c:pt idx="10681">
                  <c:v>83000000</c:v>
                </c:pt>
                <c:pt idx="10682">
                  <c:v>83000000</c:v>
                </c:pt>
                <c:pt idx="10683">
                  <c:v>83000000</c:v>
                </c:pt>
                <c:pt idx="10684">
                  <c:v>83000000</c:v>
                </c:pt>
                <c:pt idx="10685">
                  <c:v>83000000</c:v>
                </c:pt>
                <c:pt idx="10686">
                  <c:v>83000000</c:v>
                </c:pt>
                <c:pt idx="10687">
                  <c:v>83000000</c:v>
                </c:pt>
                <c:pt idx="10688">
                  <c:v>83000000</c:v>
                </c:pt>
                <c:pt idx="10689">
                  <c:v>83000000</c:v>
                </c:pt>
                <c:pt idx="10690">
                  <c:v>83000000</c:v>
                </c:pt>
                <c:pt idx="10691">
                  <c:v>83000000</c:v>
                </c:pt>
                <c:pt idx="10692">
                  <c:v>83000000</c:v>
                </c:pt>
                <c:pt idx="10693">
                  <c:v>83000000</c:v>
                </c:pt>
                <c:pt idx="10694">
                  <c:v>83000000</c:v>
                </c:pt>
                <c:pt idx="10695">
                  <c:v>83000000</c:v>
                </c:pt>
                <c:pt idx="10696">
                  <c:v>83000000</c:v>
                </c:pt>
                <c:pt idx="10697">
                  <c:v>83000000</c:v>
                </c:pt>
                <c:pt idx="10698">
                  <c:v>83000000</c:v>
                </c:pt>
                <c:pt idx="10699">
                  <c:v>83000000</c:v>
                </c:pt>
                <c:pt idx="10700">
                  <c:v>83000000</c:v>
                </c:pt>
                <c:pt idx="10701">
                  <c:v>83000000</c:v>
                </c:pt>
                <c:pt idx="10702">
                  <c:v>83000000</c:v>
                </c:pt>
                <c:pt idx="10703">
                  <c:v>83000000</c:v>
                </c:pt>
                <c:pt idx="10704">
                  <c:v>83000000</c:v>
                </c:pt>
                <c:pt idx="10705">
                  <c:v>83000000</c:v>
                </c:pt>
                <c:pt idx="10706">
                  <c:v>83000000</c:v>
                </c:pt>
                <c:pt idx="10707">
                  <c:v>83000000</c:v>
                </c:pt>
                <c:pt idx="10708">
                  <c:v>83000000</c:v>
                </c:pt>
                <c:pt idx="10709">
                  <c:v>83000000</c:v>
                </c:pt>
                <c:pt idx="10710">
                  <c:v>83000000</c:v>
                </c:pt>
                <c:pt idx="10711">
                  <c:v>83000000</c:v>
                </c:pt>
                <c:pt idx="10712">
                  <c:v>83000000</c:v>
                </c:pt>
                <c:pt idx="10713">
                  <c:v>83000000</c:v>
                </c:pt>
                <c:pt idx="10714">
                  <c:v>83000000</c:v>
                </c:pt>
                <c:pt idx="10715">
                  <c:v>83000000</c:v>
                </c:pt>
                <c:pt idx="10716">
                  <c:v>83000000</c:v>
                </c:pt>
                <c:pt idx="10717">
                  <c:v>83000000</c:v>
                </c:pt>
                <c:pt idx="10718">
                  <c:v>83000000</c:v>
                </c:pt>
                <c:pt idx="10719">
                  <c:v>83000000</c:v>
                </c:pt>
                <c:pt idx="10720">
                  <c:v>83000000</c:v>
                </c:pt>
                <c:pt idx="10721">
                  <c:v>83000000</c:v>
                </c:pt>
                <c:pt idx="10722">
                  <c:v>83000000</c:v>
                </c:pt>
                <c:pt idx="10723">
                  <c:v>83000000</c:v>
                </c:pt>
                <c:pt idx="10724">
                  <c:v>83000000</c:v>
                </c:pt>
                <c:pt idx="10725">
                  <c:v>83000000</c:v>
                </c:pt>
                <c:pt idx="10726">
                  <c:v>83000000</c:v>
                </c:pt>
                <c:pt idx="10727">
                  <c:v>83000000</c:v>
                </c:pt>
                <c:pt idx="10728">
                  <c:v>83000000</c:v>
                </c:pt>
                <c:pt idx="10729">
                  <c:v>83000000</c:v>
                </c:pt>
                <c:pt idx="10730">
                  <c:v>83000000</c:v>
                </c:pt>
                <c:pt idx="10731">
                  <c:v>83000000</c:v>
                </c:pt>
                <c:pt idx="10732">
                  <c:v>83000000</c:v>
                </c:pt>
                <c:pt idx="10733">
                  <c:v>83000000</c:v>
                </c:pt>
                <c:pt idx="10734">
                  <c:v>83000000</c:v>
                </c:pt>
                <c:pt idx="10735">
                  <c:v>83000000</c:v>
                </c:pt>
                <c:pt idx="10736">
                  <c:v>83000000</c:v>
                </c:pt>
                <c:pt idx="10737">
                  <c:v>83000000</c:v>
                </c:pt>
                <c:pt idx="10738">
                  <c:v>83000000</c:v>
                </c:pt>
                <c:pt idx="10739">
                  <c:v>83000000</c:v>
                </c:pt>
                <c:pt idx="10740">
                  <c:v>83000000</c:v>
                </c:pt>
                <c:pt idx="10741">
                  <c:v>83000000</c:v>
                </c:pt>
                <c:pt idx="10742">
                  <c:v>83000000</c:v>
                </c:pt>
                <c:pt idx="10743">
                  <c:v>83000000</c:v>
                </c:pt>
                <c:pt idx="10744">
                  <c:v>83000000</c:v>
                </c:pt>
                <c:pt idx="10745">
                  <c:v>83000000</c:v>
                </c:pt>
                <c:pt idx="10746">
                  <c:v>83000000</c:v>
                </c:pt>
                <c:pt idx="10747">
                  <c:v>83000000</c:v>
                </c:pt>
                <c:pt idx="10748">
                  <c:v>83000000</c:v>
                </c:pt>
                <c:pt idx="10749">
                  <c:v>83000000</c:v>
                </c:pt>
                <c:pt idx="10750">
                  <c:v>83000000</c:v>
                </c:pt>
                <c:pt idx="10751">
                  <c:v>83000000</c:v>
                </c:pt>
                <c:pt idx="10752">
                  <c:v>83000000</c:v>
                </c:pt>
                <c:pt idx="10753">
                  <c:v>83000000</c:v>
                </c:pt>
                <c:pt idx="10754">
                  <c:v>83000000</c:v>
                </c:pt>
                <c:pt idx="10755">
                  <c:v>83000000</c:v>
                </c:pt>
                <c:pt idx="10756">
                  <c:v>83000000</c:v>
                </c:pt>
                <c:pt idx="10757">
                  <c:v>83000000</c:v>
                </c:pt>
                <c:pt idx="10758">
                  <c:v>83000000</c:v>
                </c:pt>
                <c:pt idx="10759">
                  <c:v>83000000</c:v>
                </c:pt>
                <c:pt idx="10760">
                  <c:v>83000000</c:v>
                </c:pt>
                <c:pt idx="10761">
                  <c:v>83000000</c:v>
                </c:pt>
                <c:pt idx="10762">
                  <c:v>83000000</c:v>
                </c:pt>
                <c:pt idx="10763">
                  <c:v>83000000</c:v>
                </c:pt>
                <c:pt idx="10764">
                  <c:v>83000000</c:v>
                </c:pt>
                <c:pt idx="10765">
                  <c:v>83000000</c:v>
                </c:pt>
                <c:pt idx="10766">
                  <c:v>83000000</c:v>
                </c:pt>
                <c:pt idx="10767">
                  <c:v>83000000</c:v>
                </c:pt>
                <c:pt idx="10768">
                  <c:v>83000000</c:v>
                </c:pt>
                <c:pt idx="10769">
                  <c:v>83000000</c:v>
                </c:pt>
                <c:pt idx="10770">
                  <c:v>83000000</c:v>
                </c:pt>
                <c:pt idx="10771">
                  <c:v>83000000</c:v>
                </c:pt>
                <c:pt idx="10772">
                  <c:v>83000000</c:v>
                </c:pt>
                <c:pt idx="10773">
                  <c:v>83000000</c:v>
                </c:pt>
                <c:pt idx="10774">
                  <c:v>83000000</c:v>
                </c:pt>
                <c:pt idx="10775">
                  <c:v>83000000</c:v>
                </c:pt>
                <c:pt idx="10776">
                  <c:v>83000000</c:v>
                </c:pt>
                <c:pt idx="10777">
                  <c:v>83000000</c:v>
                </c:pt>
                <c:pt idx="10778">
                  <c:v>83000000</c:v>
                </c:pt>
                <c:pt idx="10779">
                  <c:v>83000000</c:v>
                </c:pt>
                <c:pt idx="10780">
                  <c:v>83000000</c:v>
                </c:pt>
                <c:pt idx="10781">
                  <c:v>83000000</c:v>
                </c:pt>
                <c:pt idx="10782">
                  <c:v>83000000</c:v>
                </c:pt>
                <c:pt idx="10783">
                  <c:v>83000000</c:v>
                </c:pt>
                <c:pt idx="10784">
                  <c:v>83000000</c:v>
                </c:pt>
                <c:pt idx="10785">
                  <c:v>83000000</c:v>
                </c:pt>
                <c:pt idx="10786">
                  <c:v>83000000</c:v>
                </c:pt>
                <c:pt idx="10787">
                  <c:v>83000000</c:v>
                </c:pt>
                <c:pt idx="10788">
                  <c:v>83000000</c:v>
                </c:pt>
                <c:pt idx="10789">
                  <c:v>83000000</c:v>
                </c:pt>
                <c:pt idx="10790">
                  <c:v>83000000</c:v>
                </c:pt>
                <c:pt idx="10791">
                  <c:v>83000000</c:v>
                </c:pt>
                <c:pt idx="10792">
                  <c:v>83000000</c:v>
                </c:pt>
                <c:pt idx="10793">
                  <c:v>83000000</c:v>
                </c:pt>
                <c:pt idx="10794">
                  <c:v>83000000</c:v>
                </c:pt>
                <c:pt idx="10795">
                  <c:v>83000000</c:v>
                </c:pt>
                <c:pt idx="10796">
                  <c:v>83000000</c:v>
                </c:pt>
                <c:pt idx="10797">
                  <c:v>83000000</c:v>
                </c:pt>
                <c:pt idx="10798">
                  <c:v>83000000</c:v>
                </c:pt>
                <c:pt idx="10799">
                  <c:v>83000000</c:v>
                </c:pt>
                <c:pt idx="10800">
                  <c:v>83000000</c:v>
                </c:pt>
                <c:pt idx="10801">
                  <c:v>83000000</c:v>
                </c:pt>
                <c:pt idx="10802">
                  <c:v>83000000</c:v>
                </c:pt>
                <c:pt idx="10803">
                  <c:v>83000000</c:v>
                </c:pt>
                <c:pt idx="10804">
                  <c:v>83000000</c:v>
                </c:pt>
                <c:pt idx="10805">
                  <c:v>83000000</c:v>
                </c:pt>
                <c:pt idx="10806">
                  <c:v>83000000</c:v>
                </c:pt>
                <c:pt idx="10807">
                  <c:v>83000000</c:v>
                </c:pt>
                <c:pt idx="10808">
                  <c:v>83000000</c:v>
                </c:pt>
                <c:pt idx="10809">
                  <c:v>83000000</c:v>
                </c:pt>
                <c:pt idx="10810">
                  <c:v>83000000</c:v>
                </c:pt>
                <c:pt idx="10811">
                  <c:v>83000000</c:v>
                </c:pt>
                <c:pt idx="10812">
                  <c:v>83000000</c:v>
                </c:pt>
                <c:pt idx="10813">
                  <c:v>83000000</c:v>
                </c:pt>
                <c:pt idx="10814">
                  <c:v>83000000</c:v>
                </c:pt>
                <c:pt idx="10815">
                  <c:v>83000000</c:v>
                </c:pt>
                <c:pt idx="10816">
                  <c:v>83000000</c:v>
                </c:pt>
                <c:pt idx="10817">
                  <c:v>83000000</c:v>
                </c:pt>
                <c:pt idx="10818">
                  <c:v>83000000</c:v>
                </c:pt>
                <c:pt idx="10819">
                  <c:v>83000000</c:v>
                </c:pt>
                <c:pt idx="10820">
                  <c:v>83000000</c:v>
                </c:pt>
                <c:pt idx="10821">
                  <c:v>83000000</c:v>
                </c:pt>
                <c:pt idx="10822">
                  <c:v>83000000</c:v>
                </c:pt>
                <c:pt idx="10823">
                  <c:v>83000000</c:v>
                </c:pt>
                <c:pt idx="10824">
                  <c:v>83000000</c:v>
                </c:pt>
                <c:pt idx="10825">
                  <c:v>83000000</c:v>
                </c:pt>
                <c:pt idx="10826">
                  <c:v>83000000</c:v>
                </c:pt>
                <c:pt idx="10827">
                  <c:v>83000000</c:v>
                </c:pt>
                <c:pt idx="10828">
                  <c:v>83000000</c:v>
                </c:pt>
                <c:pt idx="10829">
                  <c:v>83000000</c:v>
                </c:pt>
                <c:pt idx="10830">
                  <c:v>83000000</c:v>
                </c:pt>
                <c:pt idx="10831">
                  <c:v>83000000</c:v>
                </c:pt>
                <c:pt idx="10832">
                  <c:v>83000000</c:v>
                </c:pt>
                <c:pt idx="10833">
                  <c:v>83000000</c:v>
                </c:pt>
                <c:pt idx="10834">
                  <c:v>83000000</c:v>
                </c:pt>
                <c:pt idx="10835">
                  <c:v>83000000</c:v>
                </c:pt>
                <c:pt idx="10836">
                  <c:v>83000000</c:v>
                </c:pt>
                <c:pt idx="10837">
                  <c:v>83000000</c:v>
                </c:pt>
                <c:pt idx="10838">
                  <c:v>83000000</c:v>
                </c:pt>
                <c:pt idx="10839">
                  <c:v>83000000</c:v>
                </c:pt>
                <c:pt idx="10840">
                  <c:v>83000000</c:v>
                </c:pt>
                <c:pt idx="10841">
                  <c:v>83000000</c:v>
                </c:pt>
                <c:pt idx="10842">
                  <c:v>83000000</c:v>
                </c:pt>
                <c:pt idx="10843">
                  <c:v>83000000</c:v>
                </c:pt>
                <c:pt idx="10844">
                  <c:v>83000000</c:v>
                </c:pt>
                <c:pt idx="10845">
                  <c:v>83000000</c:v>
                </c:pt>
                <c:pt idx="10846">
                  <c:v>83000000</c:v>
                </c:pt>
                <c:pt idx="10847">
                  <c:v>83000000</c:v>
                </c:pt>
                <c:pt idx="10848">
                  <c:v>83000000</c:v>
                </c:pt>
                <c:pt idx="10849">
                  <c:v>83000000</c:v>
                </c:pt>
                <c:pt idx="10850">
                  <c:v>83000000</c:v>
                </c:pt>
                <c:pt idx="10851">
                  <c:v>83000000</c:v>
                </c:pt>
                <c:pt idx="10852">
                  <c:v>83000000</c:v>
                </c:pt>
                <c:pt idx="10853">
                  <c:v>83000000</c:v>
                </c:pt>
                <c:pt idx="10854">
                  <c:v>83000000</c:v>
                </c:pt>
                <c:pt idx="10855">
                  <c:v>83000000</c:v>
                </c:pt>
                <c:pt idx="10856">
                  <c:v>83000000</c:v>
                </c:pt>
                <c:pt idx="10857">
                  <c:v>83000000</c:v>
                </c:pt>
                <c:pt idx="10858">
                  <c:v>83000000</c:v>
                </c:pt>
                <c:pt idx="10859">
                  <c:v>83000000</c:v>
                </c:pt>
                <c:pt idx="10860">
                  <c:v>83000000</c:v>
                </c:pt>
                <c:pt idx="10861">
                  <c:v>83000000</c:v>
                </c:pt>
                <c:pt idx="10862">
                  <c:v>83000000</c:v>
                </c:pt>
                <c:pt idx="10863">
                  <c:v>83000000</c:v>
                </c:pt>
                <c:pt idx="10864">
                  <c:v>83000000</c:v>
                </c:pt>
                <c:pt idx="10865">
                  <c:v>83000000</c:v>
                </c:pt>
                <c:pt idx="10866">
                  <c:v>83000000</c:v>
                </c:pt>
                <c:pt idx="10867">
                  <c:v>83000000</c:v>
                </c:pt>
                <c:pt idx="10868">
                  <c:v>83000000</c:v>
                </c:pt>
                <c:pt idx="10869">
                  <c:v>83000000</c:v>
                </c:pt>
                <c:pt idx="10870">
                  <c:v>83000000</c:v>
                </c:pt>
                <c:pt idx="10871">
                  <c:v>83000000</c:v>
                </c:pt>
                <c:pt idx="10872">
                  <c:v>83000000</c:v>
                </c:pt>
                <c:pt idx="10873">
                  <c:v>83000000</c:v>
                </c:pt>
                <c:pt idx="10874">
                  <c:v>83000000</c:v>
                </c:pt>
                <c:pt idx="10875">
                  <c:v>83000000</c:v>
                </c:pt>
                <c:pt idx="10876">
                  <c:v>83000000</c:v>
                </c:pt>
                <c:pt idx="10877">
                  <c:v>83000000</c:v>
                </c:pt>
                <c:pt idx="10878">
                  <c:v>83000000</c:v>
                </c:pt>
                <c:pt idx="10879">
                  <c:v>83000000</c:v>
                </c:pt>
                <c:pt idx="10880">
                  <c:v>83000000</c:v>
                </c:pt>
                <c:pt idx="10881">
                  <c:v>83000000</c:v>
                </c:pt>
                <c:pt idx="10882">
                  <c:v>83000000</c:v>
                </c:pt>
                <c:pt idx="10883">
                  <c:v>83000000</c:v>
                </c:pt>
                <c:pt idx="10884">
                  <c:v>83000000</c:v>
                </c:pt>
                <c:pt idx="10885">
                  <c:v>83000000</c:v>
                </c:pt>
                <c:pt idx="10886">
                  <c:v>83000000</c:v>
                </c:pt>
                <c:pt idx="10887">
                  <c:v>83000000</c:v>
                </c:pt>
                <c:pt idx="10888">
                  <c:v>83000000</c:v>
                </c:pt>
                <c:pt idx="10889">
                  <c:v>83000000</c:v>
                </c:pt>
                <c:pt idx="10890">
                  <c:v>83000000</c:v>
                </c:pt>
                <c:pt idx="10891">
                  <c:v>83000000</c:v>
                </c:pt>
                <c:pt idx="10892">
                  <c:v>83000000</c:v>
                </c:pt>
                <c:pt idx="10893">
                  <c:v>83000000</c:v>
                </c:pt>
                <c:pt idx="10894">
                  <c:v>83000000</c:v>
                </c:pt>
                <c:pt idx="10895">
                  <c:v>83000000</c:v>
                </c:pt>
                <c:pt idx="10896">
                  <c:v>83000000</c:v>
                </c:pt>
                <c:pt idx="10897">
                  <c:v>83000000</c:v>
                </c:pt>
                <c:pt idx="10898">
                  <c:v>83000000</c:v>
                </c:pt>
                <c:pt idx="10899">
                  <c:v>83000000</c:v>
                </c:pt>
                <c:pt idx="10900">
                  <c:v>83000000</c:v>
                </c:pt>
                <c:pt idx="10901">
                  <c:v>83000000</c:v>
                </c:pt>
                <c:pt idx="10902">
                  <c:v>83000000</c:v>
                </c:pt>
                <c:pt idx="10903">
                  <c:v>83000000</c:v>
                </c:pt>
                <c:pt idx="10904">
                  <c:v>83000000</c:v>
                </c:pt>
                <c:pt idx="10905">
                  <c:v>83000000</c:v>
                </c:pt>
                <c:pt idx="10906">
                  <c:v>83000000</c:v>
                </c:pt>
                <c:pt idx="10907">
                  <c:v>83000000</c:v>
                </c:pt>
                <c:pt idx="10908">
                  <c:v>83000000</c:v>
                </c:pt>
                <c:pt idx="10909">
                  <c:v>83000000</c:v>
                </c:pt>
                <c:pt idx="10910">
                  <c:v>83000000</c:v>
                </c:pt>
                <c:pt idx="10911">
                  <c:v>83000000</c:v>
                </c:pt>
                <c:pt idx="10912">
                  <c:v>83000000</c:v>
                </c:pt>
                <c:pt idx="10913">
                  <c:v>83000000</c:v>
                </c:pt>
                <c:pt idx="10914">
                  <c:v>83000000</c:v>
                </c:pt>
                <c:pt idx="10915">
                  <c:v>83000000</c:v>
                </c:pt>
                <c:pt idx="10916">
                  <c:v>83000000</c:v>
                </c:pt>
                <c:pt idx="10917">
                  <c:v>83000000</c:v>
                </c:pt>
                <c:pt idx="10918">
                  <c:v>83000000</c:v>
                </c:pt>
                <c:pt idx="10919">
                  <c:v>83000000</c:v>
                </c:pt>
                <c:pt idx="10920">
                  <c:v>83000000</c:v>
                </c:pt>
                <c:pt idx="10921">
                  <c:v>83000000</c:v>
                </c:pt>
                <c:pt idx="10922">
                  <c:v>83000000</c:v>
                </c:pt>
                <c:pt idx="10923">
                  <c:v>83000000</c:v>
                </c:pt>
                <c:pt idx="10924">
                  <c:v>83000000</c:v>
                </c:pt>
                <c:pt idx="10925">
                  <c:v>83000000</c:v>
                </c:pt>
                <c:pt idx="10926">
                  <c:v>83000000</c:v>
                </c:pt>
                <c:pt idx="10927">
                  <c:v>83000000</c:v>
                </c:pt>
                <c:pt idx="10928">
                  <c:v>83000000</c:v>
                </c:pt>
                <c:pt idx="10929">
                  <c:v>83000000</c:v>
                </c:pt>
                <c:pt idx="10930">
                  <c:v>83000000</c:v>
                </c:pt>
                <c:pt idx="10931">
                  <c:v>83000000</c:v>
                </c:pt>
                <c:pt idx="10932">
                  <c:v>83000000</c:v>
                </c:pt>
                <c:pt idx="10933">
                  <c:v>83000000</c:v>
                </c:pt>
                <c:pt idx="10934">
                  <c:v>83000000</c:v>
                </c:pt>
                <c:pt idx="10935">
                  <c:v>83000000</c:v>
                </c:pt>
                <c:pt idx="10936">
                  <c:v>83000000</c:v>
                </c:pt>
                <c:pt idx="10937">
                  <c:v>83000000</c:v>
                </c:pt>
                <c:pt idx="10938">
                  <c:v>83000000</c:v>
                </c:pt>
                <c:pt idx="10939">
                  <c:v>83000000</c:v>
                </c:pt>
                <c:pt idx="10940">
                  <c:v>83000000</c:v>
                </c:pt>
                <c:pt idx="10941">
                  <c:v>83000000</c:v>
                </c:pt>
                <c:pt idx="10942">
                  <c:v>83000000</c:v>
                </c:pt>
                <c:pt idx="10943">
                  <c:v>83000000</c:v>
                </c:pt>
                <c:pt idx="10944">
                  <c:v>83000000</c:v>
                </c:pt>
                <c:pt idx="10945">
                  <c:v>83000000</c:v>
                </c:pt>
                <c:pt idx="10946">
                  <c:v>83000000</c:v>
                </c:pt>
                <c:pt idx="10947">
                  <c:v>83000000</c:v>
                </c:pt>
                <c:pt idx="10948">
                  <c:v>83000000</c:v>
                </c:pt>
                <c:pt idx="10949">
                  <c:v>83000000</c:v>
                </c:pt>
                <c:pt idx="10950">
                  <c:v>83000000</c:v>
                </c:pt>
                <c:pt idx="10951">
                  <c:v>83000000</c:v>
                </c:pt>
                <c:pt idx="10952">
                  <c:v>83000000</c:v>
                </c:pt>
                <c:pt idx="10953">
                  <c:v>83000000</c:v>
                </c:pt>
                <c:pt idx="10954">
                  <c:v>83000000</c:v>
                </c:pt>
                <c:pt idx="10955">
                  <c:v>83000000</c:v>
                </c:pt>
                <c:pt idx="10956">
                  <c:v>83000000</c:v>
                </c:pt>
                <c:pt idx="10957">
                  <c:v>83000000</c:v>
                </c:pt>
                <c:pt idx="10958">
                  <c:v>83000000</c:v>
                </c:pt>
                <c:pt idx="10959">
                  <c:v>83000000</c:v>
                </c:pt>
                <c:pt idx="10960">
                  <c:v>83000000</c:v>
                </c:pt>
                <c:pt idx="10961">
                  <c:v>83000000</c:v>
                </c:pt>
                <c:pt idx="10962">
                  <c:v>83000000</c:v>
                </c:pt>
                <c:pt idx="10963">
                  <c:v>83000000</c:v>
                </c:pt>
                <c:pt idx="10964">
                  <c:v>83000000</c:v>
                </c:pt>
                <c:pt idx="10965">
                  <c:v>83000000</c:v>
                </c:pt>
                <c:pt idx="10966">
                  <c:v>83000000</c:v>
                </c:pt>
                <c:pt idx="10967">
                  <c:v>83000000</c:v>
                </c:pt>
                <c:pt idx="10968">
                  <c:v>83000000</c:v>
                </c:pt>
                <c:pt idx="10969">
                  <c:v>83000000</c:v>
                </c:pt>
                <c:pt idx="10970">
                  <c:v>83000000</c:v>
                </c:pt>
                <c:pt idx="10971">
                  <c:v>83000000</c:v>
                </c:pt>
                <c:pt idx="10972">
                  <c:v>83000000</c:v>
                </c:pt>
                <c:pt idx="10973">
                  <c:v>83000000</c:v>
                </c:pt>
                <c:pt idx="10974">
                  <c:v>83000000</c:v>
                </c:pt>
                <c:pt idx="10975">
                  <c:v>83000000</c:v>
                </c:pt>
                <c:pt idx="10976">
                  <c:v>83000000</c:v>
                </c:pt>
                <c:pt idx="10977">
                  <c:v>83000000</c:v>
                </c:pt>
                <c:pt idx="10978">
                  <c:v>83000000</c:v>
                </c:pt>
                <c:pt idx="10979">
                  <c:v>83000000</c:v>
                </c:pt>
                <c:pt idx="10980">
                  <c:v>83000000</c:v>
                </c:pt>
                <c:pt idx="10981">
                  <c:v>83000000</c:v>
                </c:pt>
                <c:pt idx="10982">
                  <c:v>83000000</c:v>
                </c:pt>
                <c:pt idx="10983">
                  <c:v>83000000</c:v>
                </c:pt>
                <c:pt idx="10984">
                  <c:v>83000000</c:v>
                </c:pt>
                <c:pt idx="10985">
                  <c:v>83000000</c:v>
                </c:pt>
                <c:pt idx="10986">
                  <c:v>83000000</c:v>
                </c:pt>
                <c:pt idx="10987">
                  <c:v>83000000</c:v>
                </c:pt>
                <c:pt idx="10988">
                  <c:v>83000000</c:v>
                </c:pt>
                <c:pt idx="10989">
                  <c:v>83000000</c:v>
                </c:pt>
                <c:pt idx="10990">
                  <c:v>83000000</c:v>
                </c:pt>
                <c:pt idx="10991">
                  <c:v>83000000</c:v>
                </c:pt>
                <c:pt idx="10992">
                  <c:v>83000000</c:v>
                </c:pt>
                <c:pt idx="10993">
                  <c:v>83000000</c:v>
                </c:pt>
                <c:pt idx="10994">
                  <c:v>83000000</c:v>
                </c:pt>
                <c:pt idx="10995">
                  <c:v>83000000</c:v>
                </c:pt>
                <c:pt idx="10996">
                  <c:v>83000000</c:v>
                </c:pt>
                <c:pt idx="10997">
                  <c:v>83000000</c:v>
                </c:pt>
                <c:pt idx="10998">
                  <c:v>83000000</c:v>
                </c:pt>
                <c:pt idx="10999">
                  <c:v>83000000</c:v>
                </c:pt>
                <c:pt idx="11000">
                  <c:v>83000000</c:v>
                </c:pt>
                <c:pt idx="11001">
                  <c:v>83000000</c:v>
                </c:pt>
                <c:pt idx="11002">
                  <c:v>83000000</c:v>
                </c:pt>
                <c:pt idx="11003">
                  <c:v>83000000</c:v>
                </c:pt>
                <c:pt idx="11004">
                  <c:v>83000000</c:v>
                </c:pt>
                <c:pt idx="11005">
                  <c:v>83000000</c:v>
                </c:pt>
                <c:pt idx="11006">
                  <c:v>83000000</c:v>
                </c:pt>
                <c:pt idx="11007">
                  <c:v>83000000</c:v>
                </c:pt>
                <c:pt idx="11008">
                  <c:v>83000000</c:v>
                </c:pt>
                <c:pt idx="11009">
                  <c:v>83000000</c:v>
                </c:pt>
                <c:pt idx="11010">
                  <c:v>83000000</c:v>
                </c:pt>
                <c:pt idx="11011">
                  <c:v>83000000</c:v>
                </c:pt>
                <c:pt idx="11012">
                  <c:v>83000000</c:v>
                </c:pt>
                <c:pt idx="11013">
                  <c:v>83000000</c:v>
                </c:pt>
                <c:pt idx="11014">
                  <c:v>83000000</c:v>
                </c:pt>
                <c:pt idx="11015">
                  <c:v>83000000</c:v>
                </c:pt>
                <c:pt idx="11016">
                  <c:v>83000000</c:v>
                </c:pt>
                <c:pt idx="11017">
                  <c:v>83000000</c:v>
                </c:pt>
                <c:pt idx="11018">
                  <c:v>83000000</c:v>
                </c:pt>
                <c:pt idx="11019">
                  <c:v>83000000</c:v>
                </c:pt>
                <c:pt idx="11020">
                  <c:v>83000000</c:v>
                </c:pt>
                <c:pt idx="11021">
                  <c:v>83000000</c:v>
                </c:pt>
                <c:pt idx="11022">
                  <c:v>83000000</c:v>
                </c:pt>
                <c:pt idx="11023">
                  <c:v>83000000</c:v>
                </c:pt>
                <c:pt idx="11024">
                  <c:v>83000000</c:v>
                </c:pt>
                <c:pt idx="11025">
                  <c:v>83000000</c:v>
                </c:pt>
                <c:pt idx="11026">
                  <c:v>83000000</c:v>
                </c:pt>
                <c:pt idx="11027">
                  <c:v>83000000</c:v>
                </c:pt>
                <c:pt idx="11028">
                  <c:v>83000000</c:v>
                </c:pt>
                <c:pt idx="11029">
                  <c:v>83000000</c:v>
                </c:pt>
                <c:pt idx="11030">
                  <c:v>83000000</c:v>
                </c:pt>
                <c:pt idx="11031">
                  <c:v>83000000</c:v>
                </c:pt>
                <c:pt idx="11032">
                  <c:v>83000000</c:v>
                </c:pt>
                <c:pt idx="11033">
                  <c:v>83000000</c:v>
                </c:pt>
                <c:pt idx="11034">
                  <c:v>83000000</c:v>
                </c:pt>
                <c:pt idx="11035">
                  <c:v>83000000</c:v>
                </c:pt>
                <c:pt idx="11036">
                  <c:v>83000000</c:v>
                </c:pt>
                <c:pt idx="11037">
                  <c:v>83000000</c:v>
                </c:pt>
                <c:pt idx="11038">
                  <c:v>83000000</c:v>
                </c:pt>
                <c:pt idx="11039">
                  <c:v>83000000</c:v>
                </c:pt>
                <c:pt idx="11040">
                  <c:v>83000000</c:v>
                </c:pt>
                <c:pt idx="11041">
                  <c:v>83000000</c:v>
                </c:pt>
                <c:pt idx="11042">
                  <c:v>83000000</c:v>
                </c:pt>
                <c:pt idx="11043">
                  <c:v>83000000</c:v>
                </c:pt>
                <c:pt idx="11044">
                  <c:v>83000000</c:v>
                </c:pt>
                <c:pt idx="11045">
                  <c:v>83000000</c:v>
                </c:pt>
                <c:pt idx="11046">
                  <c:v>83000000</c:v>
                </c:pt>
                <c:pt idx="11047">
                  <c:v>83000000</c:v>
                </c:pt>
                <c:pt idx="11048">
                  <c:v>83000000</c:v>
                </c:pt>
                <c:pt idx="11049">
                  <c:v>83000000</c:v>
                </c:pt>
                <c:pt idx="11050">
                  <c:v>83000000</c:v>
                </c:pt>
                <c:pt idx="11051">
                  <c:v>83000000</c:v>
                </c:pt>
                <c:pt idx="11052">
                  <c:v>83000000</c:v>
                </c:pt>
                <c:pt idx="11053">
                  <c:v>83000000</c:v>
                </c:pt>
                <c:pt idx="11054">
                  <c:v>83000000</c:v>
                </c:pt>
                <c:pt idx="11055">
                  <c:v>83000000</c:v>
                </c:pt>
                <c:pt idx="11056">
                  <c:v>83000000</c:v>
                </c:pt>
                <c:pt idx="11057">
                  <c:v>83000000</c:v>
                </c:pt>
                <c:pt idx="11058">
                  <c:v>83000000</c:v>
                </c:pt>
                <c:pt idx="11059">
                  <c:v>83000000</c:v>
                </c:pt>
                <c:pt idx="11060">
                  <c:v>83000000</c:v>
                </c:pt>
                <c:pt idx="11061">
                  <c:v>83000000</c:v>
                </c:pt>
                <c:pt idx="11062">
                  <c:v>83000000</c:v>
                </c:pt>
                <c:pt idx="11063">
                  <c:v>83000000</c:v>
                </c:pt>
                <c:pt idx="11064">
                  <c:v>83000000</c:v>
                </c:pt>
                <c:pt idx="11065">
                  <c:v>83000000</c:v>
                </c:pt>
                <c:pt idx="11066">
                  <c:v>83000000</c:v>
                </c:pt>
                <c:pt idx="11067">
                  <c:v>83000000</c:v>
                </c:pt>
                <c:pt idx="11068">
                  <c:v>83000000</c:v>
                </c:pt>
                <c:pt idx="11069">
                  <c:v>83000000</c:v>
                </c:pt>
                <c:pt idx="11070">
                  <c:v>83000000</c:v>
                </c:pt>
                <c:pt idx="11071">
                  <c:v>83000000</c:v>
                </c:pt>
                <c:pt idx="11072">
                  <c:v>83000000</c:v>
                </c:pt>
                <c:pt idx="11073">
                  <c:v>83000000</c:v>
                </c:pt>
                <c:pt idx="11074">
                  <c:v>83000000</c:v>
                </c:pt>
                <c:pt idx="11075">
                  <c:v>83000000</c:v>
                </c:pt>
                <c:pt idx="11076">
                  <c:v>83000000</c:v>
                </c:pt>
                <c:pt idx="11077">
                  <c:v>83000000</c:v>
                </c:pt>
                <c:pt idx="11078">
                  <c:v>83000000</c:v>
                </c:pt>
                <c:pt idx="11079">
                  <c:v>83000000</c:v>
                </c:pt>
                <c:pt idx="11080">
                  <c:v>83000000</c:v>
                </c:pt>
                <c:pt idx="11081">
                  <c:v>83000000</c:v>
                </c:pt>
                <c:pt idx="11082">
                  <c:v>83000000</c:v>
                </c:pt>
                <c:pt idx="11083">
                  <c:v>83000000</c:v>
                </c:pt>
                <c:pt idx="11084">
                  <c:v>83000000</c:v>
                </c:pt>
                <c:pt idx="11085">
                  <c:v>83000000</c:v>
                </c:pt>
                <c:pt idx="11086">
                  <c:v>83000000</c:v>
                </c:pt>
                <c:pt idx="11087">
                  <c:v>83000000</c:v>
                </c:pt>
                <c:pt idx="11088">
                  <c:v>83000000</c:v>
                </c:pt>
                <c:pt idx="11089">
                  <c:v>83000000</c:v>
                </c:pt>
                <c:pt idx="11090">
                  <c:v>83000000</c:v>
                </c:pt>
                <c:pt idx="11091">
                  <c:v>83000000</c:v>
                </c:pt>
                <c:pt idx="11092">
                  <c:v>83000000</c:v>
                </c:pt>
                <c:pt idx="11093">
                  <c:v>83000000</c:v>
                </c:pt>
                <c:pt idx="11094">
                  <c:v>83000000</c:v>
                </c:pt>
                <c:pt idx="11095">
                  <c:v>83000000</c:v>
                </c:pt>
                <c:pt idx="11096">
                  <c:v>83000000</c:v>
                </c:pt>
                <c:pt idx="11097">
                  <c:v>83000000</c:v>
                </c:pt>
                <c:pt idx="11098">
                  <c:v>83000000</c:v>
                </c:pt>
                <c:pt idx="11099">
                  <c:v>83000000</c:v>
                </c:pt>
                <c:pt idx="11100">
                  <c:v>83000000</c:v>
                </c:pt>
                <c:pt idx="11101">
                  <c:v>83000000</c:v>
                </c:pt>
                <c:pt idx="11102">
                  <c:v>83000000</c:v>
                </c:pt>
                <c:pt idx="11103">
                  <c:v>83000000</c:v>
                </c:pt>
                <c:pt idx="11104">
                  <c:v>83000000</c:v>
                </c:pt>
                <c:pt idx="11105">
                  <c:v>83000000</c:v>
                </c:pt>
                <c:pt idx="11106">
                  <c:v>83000000</c:v>
                </c:pt>
                <c:pt idx="11107">
                  <c:v>83000000</c:v>
                </c:pt>
                <c:pt idx="11108">
                  <c:v>83000000</c:v>
                </c:pt>
                <c:pt idx="11109">
                  <c:v>83000000</c:v>
                </c:pt>
                <c:pt idx="11110">
                  <c:v>83000000</c:v>
                </c:pt>
                <c:pt idx="11111">
                  <c:v>83000000</c:v>
                </c:pt>
                <c:pt idx="11112">
                  <c:v>83000000</c:v>
                </c:pt>
                <c:pt idx="11113">
                  <c:v>83000000</c:v>
                </c:pt>
                <c:pt idx="11114">
                  <c:v>83000000</c:v>
                </c:pt>
                <c:pt idx="11115">
                  <c:v>83000000</c:v>
                </c:pt>
                <c:pt idx="11116">
                  <c:v>83000000</c:v>
                </c:pt>
                <c:pt idx="11117">
                  <c:v>83000000</c:v>
                </c:pt>
                <c:pt idx="11118">
                  <c:v>83000000</c:v>
                </c:pt>
                <c:pt idx="11119">
                  <c:v>83000000</c:v>
                </c:pt>
                <c:pt idx="11120">
                  <c:v>83000000</c:v>
                </c:pt>
                <c:pt idx="11121">
                  <c:v>83000000</c:v>
                </c:pt>
                <c:pt idx="11122">
                  <c:v>83000000</c:v>
                </c:pt>
                <c:pt idx="11123">
                  <c:v>83000000</c:v>
                </c:pt>
                <c:pt idx="11124">
                  <c:v>83000000</c:v>
                </c:pt>
                <c:pt idx="11125">
                  <c:v>83000000</c:v>
                </c:pt>
                <c:pt idx="11126">
                  <c:v>83000000</c:v>
                </c:pt>
                <c:pt idx="11127">
                  <c:v>83000000</c:v>
                </c:pt>
                <c:pt idx="11128">
                  <c:v>83000000</c:v>
                </c:pt>
                <c:pt idx="11129">
                  <c:v>83000000</c:v>
                </c:pt>
                <c:pt idx="11130">
                  <c:v>83000000</c:v>
                </c:pt>
                <c:pt idx="11131">
                  <c:v>83000000</c:v>
                </c:pt>
                <c:pt idx="11132">
                  <c:v>83000000</c:v>
                </c:pt>
                <c:pt idx="11133">
                  <c:v>83000000</c:v>
                </c:pt>
                <c:pt idx="11134">
                  <c:v>83000000</c:v>
                </c:pt>
                <c:pt idx="11135">
                  <c:v>83000000</c:v>
                </c:pt>
                <c:pt idx="11136">
                  <c:v>83000000</c:v>
                </c:pt>
                <c:pt idx="11137">
                  <c:v>83000000</c:v>
                </c:pt>
                <c:pt idx="11138">
                  <c:v>83000000</c:v>
                </c:pt>
                <c:pt idx="11139">
                  <c:v>83000000</c:v>
                </c:pt>
                <c:pt idx="11140">
                  <c:v>83000000</c:v>
                </c:pt>
                <c:pt idx="11141">
                  <c:v>83000000</c:v>
                </c:pt>
                <c:pt idx="11142">
                  <c:v>83000000</c:v>
                </c:pt>
                <c:pt idx="11143">
                  <c:v>83000000</c:v>
                </c:pt>
                <c:pt idx="11144">
                  <c:v>83000000</c:v>
                </c:pt>
                <c:pt idx="11145">
                  <c:v>83000000</c:v>
                </c:pt>
                <c:pt idx="11146">
                  <c:v>83000000</c:v>
                </c:pt>
                <c:pt idx="11147">
                  <c:v>83000000</c:v>
                </c:pt>
                <c:pt idx="11148">
                  <c:v>83000000</c:v>
                </c:pt>
                <c:pt idx="11149">
                  <c:v>83000000</c:v>
                </c:pt>
                <c:pt idx="11150">
                  <c:v>83000000</c:v>
                </c:pt>
                <c:pt idx="11151">
                  <c:v>83000000</c:v>
                </c:pt>
                <c:pt idx="11152">
                  <c:v>83000000</c:v>
                </c:pt>
                <c:pt idx="11153">
                  <c:v>83000000</c:v>
                </c:pt>
                <c:pt idx="11154">
                  <c:v>83000000</c:v>
                </c:pt>
                <c:pt idx="11155">
                  <c:v>83000000</c:v>
                </c:pt>
                <c:pt idx="11156">
                  <c:v>83000000</c:v>
                </c:pt>
                <c:pt idx="11157">
                  <c:v>83000000</c:v>
                </c:pt>
                <c:pt idx="11158">
                  <c:v>83000000</c:v>
                </c:pt>
                <c:pt idx="11159">
                  <c:v>83000000</c:v>
                </c:pt>
                <c:pt idx="11160">
                  <c:v>83000000</c:v>
                </c:pt>
                <c:pt idx="11161">
                  <c:v>83000000</c:v>
                </c:pt>
                <c:pt idx="11162">
                  <c:v>83000000</c:v>
                </c:pt>
                <c:pt idx="11163">
                  <c:v>83000000</c:v>
                </c:pt>
                <c:pt idx="11164">
                  <c:v>83000000</c:v>
                </c:pt>
                <c:pt idx="11165">
                  <c:v>83000000</c:v>
                </c:pt>
                <c:pt idx="11166">
                  <c:v>83000000</c:v>
                </c:pt>
                <c:pt idx="11167">
                  <c:v>83000000</c:v>
                </c:pt>
                <c:pt idx="11168">
                  <c:v>83000000</c:v>
                </c:pt>
                <c:pt idx="11169">
                  <c:v>83000000</c:v>
                </c:pt>
                <c:pt idx="11170">
                  <c:v>83000000</c:v>
                </c:pt>
                <c:pt idx="11171">
                  <c:v>83000000</c:v>
                </c:pt>
                <c:pt idx="11172">
                  <c:v>83000000</c:v>
                </c:pt>
                <c:pt idx="11173">
                  <c:v>83000000</c:v>
                </c:pt>
                <c:pt idx="11174">
                  <c:v>83000000</c:v>
                </c:pt>
                <c:pt idx="11175">
                  <c:v>83000000</c:v>
                </c:pt>
                <c:pt idx="11176">
                  <c:v>83000000</c:v>
                </c:pt>
                <c:pt idx="11177">
                  <c:v>83000000</c:v>
                </c:pt>
                <c:pt idx="11178">
                  <c:v>83000000</c:v>
                </c:pt>
                <c:pt idx="11179">
                  <c:v>83000000</c:v>
                </c:pt>
                <c:pt idx="11180">
                  <c:v>83000000</c:v>
                </c:pt>
                <c:pt idx="11181">
                  <c:v>83000000</c:v>
                </c:pt>
                <c:pt idx="11182">
                  <c:v>83000000</c:v>
                </c:pt>
                <c:pt idx="11183">
                  <c:v>83000000</c:v>
                </c:pt>
                <c:pt idx="11184">
                  <c:v>83000000</c:v>
                </c:pt>
                <c:pt idx="11185">
                  <c:v>83000000</c:v>
                </c:pt>
                <c:pt idx="11186">
                  <c:v>83000000</c:v>
                </c:pt>
                <c:pt idx="11187">
                  <c:v>83000000</c:v>
                </c:pt>
                <c:pt idx="11188">
                  <c:v>83000000</c:v>
                </c:pt>
                <c:pt idx="11189">
                  <c:v>83000000</c:v>
                </c:pt>
                <c:pt idx="11190">
                  <c:v>83000000</c:v>
                </c:pt>
                <c:pt idx="11191">
                  <c:v>83000000</c:v>
                </c:pt>
                <c:pt idx="11192">
                  <c:v>83000000</c:v>
                </c:pt>
                <c:pt idx="11193">
                  <c:v>83000000</c:v>
                </c:pt>
                <c:pt idx="11194">
                  <c:v>83000000</c:v>
                </c:pt>
                <c:pt idx="11195">
                  <c:v>83000000</c:v>
                </c:pt>
                <c:pt idx="11196">
                  <c:v>83000000</c:v>
                </c:pt>
                <c:pt idx="11197">
                  <c:v>83000000</c:v>
                </c:pt>
                <c:pt idx="11198">
                  <c:v>83000000</c:v>
                </c:pt>
                <c:pt idx="11199">
                  <c:v>83000000</c:v>
                </c:pt>
                <c:pt idx="11200">
                  <c:v>83000000</c:v>
                </c:pt>
                <c:pt idx="11201">
                  <c:v>83000000</c:v>
                </c:pt>
                <c:pt idx="11202">
                  <c:v>83000000</c:v>
                </c:pt>
                <c:pt idx="11203">
                  <c:v>83000000</c:v>
                </c:pt>
                <c:pt idx="11204">
                  <c:v>83000000</c:v>
                </c:pt>
                <c:pt idx="11205">
                  <c:v>83000000</c:v>
                </c:pt>
                <c:pt idx="11206">
                  <c:v>83000000</c:v>
                </c:pt>
                <c:pt idx="11207">
                  <c:v>83000000</c:v>
                </c:pt>
                <c:pt idx="11208">
                  <c:v>83000000</c:v>
                </c:pt>
                <c:pt idx="11209">
                  <c:v>83000000</c:v>
                </c:pt>
                <c:pt idx="11210">
                  <c:v>83000000</c:v>
                </c:pt>
                <c:pt idx="11211">
                  <c:v>83000000</c:v>
                </c:pt>
                <c:pt idx="11212">
                  <c:v>83000000</c:v>
                </c:pt>
                <c:pt idx="11213">
                  <c:v>83000000</c:v>
                </c:pt>
                <c:pt idx="11214">
                  <c:v>83000000</c:v>
                </c:pt>
                <c:pt idx="11215">
                  <c:v>83000000</c:v>
                </c:pt>
                <c:pt idx="11216">
                  <c:v>83000000</c:v>
                </c:pt>
                <c:pt idx="11217">
                  <c:v>83000000</c:v>
                </c:pt>
                <c:pt idx="11218">
                  <c:v>83000000</c:v>
                </c:pt>
                <c:pt idx="11219">
                  <c:v>83000000</c:v>
                </c:pt>
                <c:pt idx="11220">
                  <c:v>83000000</c:v>
                </c:pt>
                <c:pt idx="11221">
                  <c:v>83000000</c:v>
                </c:pt>
                <c:pt idx="11222">
                  <c:v>83000000</c:v>
                </c:pt>
                <c:pt idx="11223">
                  <c:v>83000000</c:v>
                </c:pt>
                <c:pt idx="11224">
                  <c:v>83000000</c:v>
                </c:pt>
                <c:pt idx="11225">
                  <c:v>83000000</c:v>
                </c:pt>
                <c:pt idx="11226">
                  <c:v>83000000</c:v>
                </c:pt>
                <c:pt idx="11227">
                  <c:v>83000000</c:v>
                </c:pt>
                <c:pt idx="11228">
                  <c:v>83000000</c:v>
                </c:pt>
                <c:pt idx="11229">
                  <c:v>83000000</c:v>
                </c:pt>
                <c:pt idx="11230">
                  <c:v>83000000</c:v>
                </c:pt>
                <c:pt idx="11231">
                  <c:v>83000000</c:v>
                </c:pt>
                <c:pt idx="11232">
                  <c:v>83000000</c:v>
                </c:pt>
                <c:pt idx="11233">
                  <c:v>83000000</c:v>
                </c:pt>
                <c:pt idx="11234">
                  <c:v>83000000</c:v>
                </c:pt>
                <c:pt idx="11235">
                  <c:v>83000000</c:v>
                </c:pt>
                <c:pt idx="11236">
                  <c:v>83000000</c:v>
                </c:pt>
                <c:pt idx="11237">
                  <c:v>83000000</c:v>
                </c:pt>
                <c:pt idx="11238">
                  <c:v>83000000</c:v>
                </c:pt>
                <c:pt idx="11239">
                  <c:v>83000000</c:v>
                </c:pt>
                <c:pt idx="11240">
                  <c:v>83000000</c:v>
                </c:pt>
                <c:pt idx="11241">
                  <c:v>83000000</c:v>
                </c:pt>
                <c:pt idx="11242">
                  <c:v>83000000</c:v>
                </c:pt>
                <c:pt idx="11243">
                  <c:v>83000000</c:v>
                </c:pt>
                <c:pt idx="11244">
                  <c:v>83000000</c:v>
                </c:pt>
                <c:pt idx="11245">
                  <c:v>83000000</c:v>
                </c:pt>
                <c:pt idx="11246">
                  <c:v>83000000</c:v>
                </c:pt>
                <c:pt idx="11247">
                  <c:v>83000000</c:v>
                </c:pt>
                <c:pt idx="11248">
                  <c:v>83000000</c:v>
                </c:pt>
                <c:pt idx="11249">
                  <c:v>83000000</c:v>
                </c:pt>
                <c:pt idx="11250">
                  <c:v>83000000</c:v>
                </c:pt>
                <c:pt idx="11251">
                  <c:v>83000000</c:v>
                </c:pt>
                <c:pt idx="11252">
                  <c:v>83000000</c:v>
                </c:pt>
                <c:pt idx="11253">
                  <c:v>83000000</c:v>
                </c:pt>
                <c:pt idx="11254">
                  <c:v>83000000</c:v>
                </c:pt>
                <c:pt idx="11255">
                  <c:v>83000000</c:v>
                </c:pt>
                <c:pt idx="11256">
                  <c:v>83000000</c:v>
                </c:pt>
                <c:pt idx="11257">
                  <c:v>83000000</c:v>
                </c:pt>
                <c:pt idx="11258">
                  <c:v>83000000</c:v>
                </c:pt>
                <c:pt idx="11259">
                  <c:v>83000000</c:v>
                </c:pt>
                <c:pt idx="11260">
                  <c:v>83000000</c:v>
                </c:pt>
                <c:pt idx="11261">
                  <c:v>83000000</c:v>
                </c:pt>
                <c:pt idx="11262">
                  <c:v>83000000</c:v>
                </c:pt>
                <c:pt idx="11263">
                  <c:v>83000000</c:v>
                </c:pt>
                <c:pt idx="11264">
                  <c:v>83000000</c:v>
                </c:pt>
                <c:pt idx="11265">
                  <c:v>83000000</c:v>
                </c:pt>
                <c:pt idx="11266">
                  <c:v>83000000</c:v>
                </c:pt>
                <c:pt idx="11267">
                  <c:v>83000000</c:v>
                </c:pt>
                <c:pt idx="11268">
                  <c:v>83000000</c:v>
                </c:pt>
                <c:pt idx="11269">
                  <c:v>83000000</c:v>
                </c:pt>
                <c:pt idx="11270">
                  <c:v>83000000</c:v>
                </c:pt>
                <c:pt idx="11271">
                  <c:v>83000000</c:v>
                </c:pt>
                <c:pt idx="11272">
                  <c:v>83000000</c:v>
                </c:pt>
                <c:pt idx="11273">
                  <c:v>83000000</c:v>
                </c:pt>
                <c:pt idx="11274">
                  <c:v>83000000</c:v>
                </c:pt>
                <c:pt idx="11275">
                  <c:v>83000000</c:v>
                </c:pt>
                <c:pt idx="11276">
                  <c:v>83000000</c:v>
                </c:pt>
                <c:pt idx="11277">
                  <c:v>83000000</c:v>
                </c:pt>
                <c:pt idx="11278">
                  <c:v>83000000</c:v>
                </c:pt>
                <c:pt idx="11279">
                  <c:v>83000000</c:v>
                </c:pt>
                <c:pt idx="11280">
                  <c:v>83000000</c:v>
                </c:pt>
                <c:pt idx="11281">
                  <c:v>83000000</c:v>
                </c:pt>
                <c:pt idx="11282">
                  <c:v>83000000</c:v>
                </c:pt>
                <c:pt idx="11283">
                  <c:v>83000000</c:v>
                </c:pt>
                <c:pt idx="11284">
                  <c:v>83000000</c:v>
                </c:pt>
                <c:pt idx="11285">
                  <c:v>83000000</c:v>
                </c:pt>
                <c:pt idx="11286">
                  <c:v>83000000</c:v>
                </c:pt>
                <c:pt idx="11287">
                  <c:v>83000000</c:v>
                </c:pt>
                <c:pt idx="11288">
                  <c:v>83000000</c:v>
                </c:pt>
                <c:pt idx="11289">
                  <c:v>83000000</c:v>
                </c:pt>
                <c:pt idx="11290">
                  <c:v>83000000</c:v>
                </c:pt>
                <c:pt idx="11291">
                  <c:v>83000000</c:v>
                </c:pt>
                <c:pt idx="11292">
                  <c:v>83000000</c:v>
                </c:pt>
                <c:pt idx="11293">
                  <c:v>83000000</c:v>
                </c:pt>
                <c:pt idx="11294">
                  <c:v>83000000</c:v>
                </c:pt>
                <c:pt idx="11295">
                  <c:v>83000000</c:v>
                </c:pt>
                <c:pt idx="11296">
                  <c:v>83000000</c:v>
                </c:pt>
                <c:pt idx="11297">
                  <c:v>83000000</c:v>
                </c:pt>
                <c:pt idx="11298">
                  <c:v>83000000</c:v>
                </c:pt>
                <c:pt idx="11299">
                  <c:v>83000000</c:v>
                </c:pt>
                <c:pt idx="11300">
                  <c:v>83000000</c:v>
                </c:pt>
                <c:pt idx="11301">
                  <c:v>83000000</c:v>
                </c:pt>
                <c:pt idx="11302">
                  <c:v>83000000</c:v>
                </c:pt>
                <c:pt idx="11303">
                  <c:v>83000000</c:v>
                </c:pt>
                <c:pt idx="11304">
                  <c:v>83000000</c:v>
                </c:pt>
                <c:pt idx="11305">
                  <c:v>83000000</c:v>
                </c:pt>
                <c:pt idx="11306">
                  <c:v>83000000</c:v>
                </c:pt>
                <c:pt idx="11307">
                  <c:v>83000000</c:v>
                </c:pt>
                <c:pt idx="11308">
                  <c:v>83000000</c:v>
                </c:pt>
                <c:pt idx="11309">
                  <c:v>83000000</c:v>
                </c:pt>
                <c:pt idx="11310">
                  <c:v>83000000</c:v>
                </c:pt>
                <c:pt idx="11311">
                  <c:v>83000000</c:v>
                </c:pt>
                <c:pt idx="11312">
                  <c:v>83000000</c:v>
                </c:pt>
                <c:pt idx="11313">
                  <c:v>83000000</c:v>
                </c:pt>
                <c:pt idx="11314">
                  <c:v>83000000</c:v>
                </c:pt>
                <c:pt idx="11315">
                  <c:v>83000000</c:v>
                </c:pt>
                <c:pt idx="11316">
                  <c:v>83000000</c:v>
                </c:pt>
                <c:pt idx="11317">
                  <c:v>83000000</c:v>
                </c:pt>
                <c:pt idx="11318">
                  <c:v>83000000</c:v>
                </c:pt>
                <c:pt idx="11319">
                  <c:v>83000000</c:v>
                </c:pt>
                <c:pt idx="11320">
                  <c:v>83000000</c:v>
                </c:pt>
                <c:pt idx="11321">
                  <c:v>83000000</c:v>
                </c:pt>
                <c:pt idx="11322">
                  <c:v>83000000</c:v>
                </c:pt>
                <c:pt idx="11323">
                  <c:v>83000000</c:v>
                </c:pt>
                <c:pt idx="11324">
                  <c:v>83000000</c:v>
                </c:pt>
                <c:pt idx="11325">
                  <c:v>83000000</c:v>
                </c:pt>
                <c:pt idx="11326">
                  <c:v>83000000</c:v>
                </c:pt>
                <c:pt idx="11327">
                  <c:v>83000000</c:v>
                </c:pt>
                <c:pt idx="11328">
                  <c:v>83000000</c:v>
                </c:pt>
                <c:pt idx="11329">
                  <c:v>83000000</c:v>
                </c:pt>
                <c:pt idx="11330">
                  <c:v>83000000</c:v>
                </c:pt>
                <c:pt idx="11331">
                  <c:v>83000000</c:v>
                </c:pt>
                <c:pt idx="11332">
                  <c:v>83000000</c:v>
                </c:pt>
                <c:pt idx="11333">
                  <c:v>83000000</c:v>
                </c:pt>
                <c:pt idx="11334">
                  <c:v>83000000</c:v>
                </c:pt>
                <c:pt idx="11335">
                  <c:v>83000000</c:v>
                </c:pt>
                <c:pt idx="11336">
                  <c:v>83000000</c:v>
                </c:pt>
                <c:pt idx="11337">
                  <c:v>83000000</c:v>
                </c:pt>
                <c:pt idx="11338">
                  <c:v>83000000</c:v>
                </c:pt>
                <c:pt idx="11339">
                  <c:v>83000000</c:v>
                </c:pt>
                <c:pt idx="11340">
                  <c:v>83000000</c:v>
                </c:pt>
                <c:pt idx="11341">
                  <c:v>83000000</c:v>
                </c:pt>
                <c:pt idx="11342">
                  <c:v>83000000</c:v>
                </c:pt>
                <c:pt idx="11343">
                  <c:v>83000000</c:v>
                </c:pt>
                <c:pt idx="11344">
                  <c:v>83000000</c:v>
                </c:pt>
                <c:pt idx="11345">
                  <c:v>83000000</c:v>
                </c:pt>
                <c:pt idx="11346">
                  <c:v>83000000</c:v>
                </c:pt>
                <c:pt idx="11347">
                  <c:v>83000000</c:v>
                </c:pt>
                <c:pt idx="11348">
                  <c:v>83000000</c:v>
                </c:pt>
                <c:pt idx="11349">
                  <c:v>83000000</c:v>
                </c:pt>
                <c:pt idx="11350">
                  <c:v>83000000</c:v>
                </c:pt>
                <c:pt idx="11351">
                  <c:v>83000000</c:v>
                </c:pt>
                <c:pt idx="11352">
                  <c:v>83000000</c:v>
                </c:pt>
                <c:pt idx="11353">
                  <c:v>83000000</c:v>
                </c:pt>
                <c:pt idx="11354">
                  <c:v>83000000</c:v>
                </c:pt>
                <c:pt idx="11355">
                  <c:v>83000000</c:v>
                </c:pt>
                <c:pt idx="11356">
                  <c:v>83000000</c:v>
                </c:pt>
                <c:pt idx="11357">
                  <c:v>83000000</c:v>
                </c:pt>
                <c:pt idx="11358">
                  <c:v>83000000</c:v>
                </c:pt>
                <c:pt idx="11359">
                  <c:v>83000000</c:v>
                </c:pt>
                <c:pt idx="11360">
                  <c:v>83000000</c:v>
                </c:pt>
                <c:pt idx="11361">
                  <c:v>83000000</c:v>
                </c:pt>
                <c:pt idx="11362">
                  <c:v>83000000</c:v>
                </c:pt>
                <c:pt idx="11363">
                  <c:v>83000000</c:v>
                </c:pt>
                <c:pt idx="11364">
                  <c:v>83000000</c:v>
                </c:pt>
                <c:pt idx="11365">
                  <c:v>83000000</c:v>
                </c:pt>
                <c:pt idx="11366">
                  <c:v>83000000</c:v>
                </c:pt>
                <c:pt idx="11367">
                  <c:v>83000000</c:v>
                </c:pt>
                <c:pt idx="11368">
                  <c:v>83000000</c:v>
                </c:pt>
                <c:pt idx="11369">
                  <c:v>83000000</c:v>
                </c:pt>
                <c:pt idx="11370">
                  <c:v>83000000</c:v>
                </c:pt>
                <c:pt idx="11371">
                  <c:v>83000000</c:v>
                </c:pt>
                <c:pt idx="11372">
                  <c:v>83000000</c:v>
                </c:pt>
                <c:pt idx="11373">
                  <c:v>83000000</c:v>
                </c:pt>
                <c:pt idx="11374">
                  <c:v>83000000</c:v>
                </c:pt>
                <c:pt idx="11375">
                  <c:v>83000000</c:v>
                </c:pt>
                <c:pt idx="11376">
                  <c:v>83000000</c:v>
                </c:pt>
                <c:pt idx="11377">
                  <c:v>83000000</c:v>
                </c:pt>
                <c:pt idx="11378">
                  <c:v>83000000</c:v>
                </c:pt>
                <c:pt idx="11379">
                  <c:v>83000000</c:v>
                </c:pt>
                <c:pt idx="11380">
                  <c:v>83000000</c:v>
                </c:pt>
                <c:pt idx="11381">
                  <c:v>83000000</c:v>
                </c:pt>
                <c:pt idx="11382">
                  <c:v>83000000</c:v>
                </c:pt>
                <c:pt idx="11383">
                  <c:v>83000000</c:v>
                </c:pt>
                <c:pt idx="11384">
                  <c:v>83000000</c:v>
                </c:pt>
                <c:pt idx="11385">
                  <c:v>83000000</c:v>
                </c:pt>
                <c:pt idx="11386">
                  <c:v>83000000</c:v>
                </c:pt>
                <c:pt idx="11387">
                  <c:v>83000000</c:v>
                </c:pt>
                <c:pt idx="11388">
                  <c:v>83000000</c:v>
                </c:pt>
                <c:pt idx="11389">
                  <c:v>83000000</c:v>
                </c:pt>
                <c:pt idx="11390">
                  <c:v>83000000</c:v>
                </c:pt>
                <c:pt idx="11391">
                  <c:v>83000000</c:v>
                </c:pt>
                <c:pt idx="11392">
                  <c:v>83000000</c:v>
                </c:pt>
                <c:pt idx="11393">
                  <c:v>83000000</c:v>
                </c:pt>
                <c:pt idx="11394">
                  <c:v>83000000</c:v>
                </c:pt>
                <c:pt idx="11395">
                  <c:v>83000000</c:v>
                </c:pt>
                <c:pt idx="11396">
                  <c:v>83000000</c:v>
                </c:pt>
                <c:pt idx="11397">
                  <c:v>83000000</c:v>
                </c:pt>
                <c:pt idx="11398">
                  <c:v>83000000</c:v>
                </c:pt>
                <c:pt idx="11399">
                  <c:v>83000000</c:v>
                </c:pt>
                <c:pt idx="11400">
                  <c:v>83000000</c:v>
                </c:pt>
                <c:pt idx="11401">
                  <c:v>83000000</c:v>
                </c:pt>
                <c:pt idx="11402">
                  <c:v>83000000</c:v>
                </c:pt>
                <c:pt idx="11403">
                  <c:v>83000000</c:v>
                </c:pt>
                <c:pt idx="11404">
                  <c:v>83000000</c:v>
                </c:pt>
                <c:pt idx="11405">
                  <c:v>83000000</c:v>
                </c:pt>
                <c:pt idx="11406">
                  <c:v>83000000</c:v>
                </c:pt>
                <c:pt idx="11407">
                  <c:v>83000000</c:v>
                </c:pt>
                <c:pt idx="11408">
                  <c:v>83000000</c:v>
                </c:pt>
                <c:pt idx="11409">
                  <c:v>83000000</c:v>
                </c:pt>
                <c:pt idx="11410">
                  <c:v>83000000</c:v>
                </c:pt>
                <c:pt idx="11411">
                  <c:v>83000000</c:v>
                </c:pt>
                <c:pt idx="11412">
                  <c:v>83000000</c:v>
                </c:pt>
                <c:pt idx="11413">
                  <c:v>83000000</c:v>
                </c:pt>
                <c:pt idx="11414">
                  <c:v>83000000</c:v>
                </c:pt>
                <c:pt idx="11415">
                  <c:v>83000000</c:v>
                </c:pt>
                <c:pt idx="11416">
                  <c:v>83000000</c:v>
                </c:pt>
                <c:pt idx="11417">
                  <c:v>83000000</c:v>
                </c:pt>
                <c:pt idx="11418">
                  <c:v>83000000</c:v>
                </c:pt>
                <c:pt idx="11419">
                  <c:v>83000000</c:v>
                </c:pt>
                <c:pt idx="11420">
                  <c:v>83000000</c:v>
                </c:pt>
                <c:pt idx="11421">
                  <c:v>83000000</c:v>
                </c:pt>
                <c:pt idx="11422">
                  <c:v>83000000</c:v>
                </c:pt>
                <c:pt idx="11423">
                  <c:v>83000000</c:v>
                </c:pt>
                <c:pt idx="11424">
                  <c:v>83000000</c:v>
                </c:pt>
                <c:pt idx="11425">
                  <c:v>83000000</c:v>
                </c:pt>
                <c:pt idx="11426">
                  <c:v>83000000</c:v>
                </c:pt>
                <c:pt idx="11427">
                  <c:v>83000000</c:v>
                </c:pt>
                <c:pt idx="11428">
                  <c:v>83000000</c:v>
                </c:pt>
                <c:pt idx="11429">
                  <c:v>83000000</c:v>
                </c:pt>
                <c:pt idx="11430">
                  <c:v>83000000</c:v>
                </c:pt>
                <c:pt idx="11431">
                  <c:v>83000000</c:v>
                </c:pt>
                <c:pt idx="11432">
                  <c:v>83000000</c:v>
                </c:pt>
                <c:pt idx="11433">
                  <c:v>83000000</c:v>
                </c:pt>
                <c:pt idx="11434">
                  <c:v>83000000</c:v>
                </c:pt>
                <c:pt idx="11435">
                  <c:v>83000000</c:v>
                </c:pt>
                <c:pt idx="11436">
                  <c:v>83000000</c:v>
                </c:pt>
                <c:pt idx="11437">
                  <c:v>83000000</c:v>
                </c:pt>
                <c:pt idx="11438">
                  <c:v>83000000</c:v>
                </c:pt>
                <c:pt idx="11439">
                  <c:v>83000000</c:v>
                </c:pt>
                <c:pt idx="11440">
                  <c:v>83000000</c:v>
                </c:pt>
                <c:pt idx="11441">
                  <c:v>83000000</c:v>
                </c:pt>
                <c:pt idx="11442">
                  <c:v>83000000</c:v>
                </c:pt>
                <c:pt idx="11443">
                  <c:v>83000000</c:v>
                </c:pt>
                <c:pt idx="11444">
                  <c:v>83000000</c:v>
                </c:pt>
                <c:pt idx="11445">
                  <c:v>83000000</c:v>
                </c:pt>
                <c:pt idx="11446">
                  <c:v>83000000</c:v>
                </c:pt>
                <c:pt idx="11447">
                  <c:v>83000000</c:v>
                </c:pt>
                <c:pt idx="11448">
                  <c:v>83000000</c:v>
                </c:pt>
                <c:pt idx="11449">
                  <c:v>83000000</c:v>
                </c:pt>
                <c:pt idx="11450">
                  <c:v>83000000</c:v>
                </c:pt>
                <c:pt idx="11451">
                  <c:v>83000000</c:v>
                </c:pt>
                <c:pt idx="11452">
                  <c:v>83000000</c:v>
                </c:pt>
                <c:pt idx="11453">
                  <c:v>83000000</c:v>
                </c:pt>
                <c:pt idx="11454">
                  <c:v>83000000</c:v>
                </c:pt>
                <c:pt idx="11455">
                  <c:v>83000000</c:v>
                </c:pt>
                <c:pt idx="11456">
                  <c:v>83000000</c:v>
                </c:pt>
                <c:pt idx="11457">
                  <c:v>83000000</c:v>
                </c:pt>
                <c:pt idx="11458">
                  <c:v>83000000</c:v>
                </c:pt>
                <c:pt idx="11459">
                  <c:v>83000000</c:v>
                </c:pt>
                <c:pt idx="11460">
                  <c:v>83000000</c:v>
                </c:pt>
                <c:pt idx="11461">
                  <c:v>83000000</c:v>
                </c:pt>
                <c:pt idx="11462">
                  <c:v>83000000</c:v>
                </c:pt>
                <c:pt idx="11463">
                  <c:v>83000000</c:v>
                </c:pt>
                <c:pt idx="11464">
                  <c:v>83000000</c:v>
                </c:pt>
                <c:pt idx="11465">
                  <c:v>83000000</c:v>
                </c:pt>
                <c:pt idx="11466">
                  <c:v>83000000</c:v>
                </c:pt>
                <c:pt idx="11467">
                  <c:v>83000000</c:v>
                </c:pt>
                <c:pt idx="11468">
                  <c:v>83000000</c:v>
                </c:pt>
                <c:pt idx="11469">
                  <c:v>83000000</c:v>
                </c:pt>
                <c:pt idx="11470">
                  <c:v>83000000</c:v>
                </c:pt>
                <c:pt idx="11471">
                  <c:v>83000000</c:v>
                </c:pt>
                <c:pt idx="11472">
                  <c:v>83000000</c:v>
                </c:pt>
                <c:pt idx="11473">
                  <c:v>83000000</c:v>
                </c:pt>
                <c:pt idx="11474">
                  <c:v>83000000</c:v>
                </c:pt>
                <c:pt idx="11475">
                  <c:v>83000000</c:v>
                </c:pt>
                <c:pt idx="11476">
                  <c:v>83000000</c:v>
                </c:pt>
                <c:pt idx="11477">
                  <c:v>83000000</c:v>
                </c:pt>
                <c:pt idx="11478">
                  <c:v>83000000</c:v>
                </c:pt>
                <c:pt idx="11479">
                  <c:v>83000000</c:v>
                </c:pt>
                <c:pt idx="11480">
                  <c:v>83000000</c:v>
                </c:pt>
                <c:pt idx="11481">
                  <c:v>83000000</c:v>
                </c:pt>
                <c:pt idx="11482">
                  <c:v>83000000</c:v>
                </c:pt>
                <c:pt idx="11483">
                  <c:v>83000000</c:v>
                </c:pt>
                <c:pt idx="11484">
                  <c:v>83000000</c:v>
                </c:pt>
                <c:pt idx="11485">
                  <c:v>83000000</c:v>
                </c:pt>
                <c:pt idx="11486">
                  <c:v>83000000</c:v>
                </c:pt>
                <c:pt idx="11487">
                  <c:v>83000000</c:v>
                </c:pt>
                <c:pt idx="11488">
                  <c:v>83000000</c:v>
                </c:pt>
                <c:pt idx="11489">
                  <c:v>83000000</c:v>
                </c:pt>
                <c:pt idx="11490">
                  <c:v>83000000</c:v>
                </c:pt>
                <c:pt idx="11491">
                  <c:v>83000000</c:v>
                </c:pt>
                <c:pt idx="11492">
                  <c:v>83000000</c:v>
                </c:pt>
                <c:pt idx="11493">
                  <c:v>83000000</c:v>
                </c:pt>
                <c:pt idx="11494">
                  <c:v>83000000</c:v>
                </c:pt>
                <c:pt idx="11495">
                  <c:v>83000000</c:v>
                </c:pt>
                <c:pt idx="11496">
                  <c:v>83000000</c:v>
                </c:pt>
                <c:pt idx="11497">
                  <c:v>83000000</c:v>
                </c:pt>
                <c:pt idx="11498">
                  <c:v>83000000</c:v>
                </c:pt>
                <c:pt idx="11499">
                  <c:v>83000000</c:v>
                </c:pt>
                <c:pt idx="11500">
                  <c:v>83000000</c:v>
                </c:pt>
                <c:pt idx="11501">
                  <c:v>83000000</c:v>
                </c:pt>
                <c:pt idx="11502">
                  <c:v>83000000</c:v>
                </c:pt>
                <c:pt idx="11503">
                  <c:v>83000000</c:v>
                </c:pt>
                <c:pt idx="11504">
                  <c:v>83000000</c:v>
                </c:pt>
                <c:pt idx="11505">
                  <c:v>83000000</c:v>
                </c:pt>
                <c:pt idx="11506">
                  <c:v>83000000</c:v>
                </c:pt>
                <c:pt idx="11507">
                  <c:v>83000000</c:v>
                </c:pt>
                <c:pt idx="11508">
                  <c:v>83000000</c:v>
                </c:pt>
                <c:pt idx="11509">
                  <c:v>83000000</c:v>
                </c:pt>
                <c:pt idx="11510">
                  <c:v>83000000</c:v>
                </c:pt>
                <c:pt idx="11511">
                  <c:v>83000000</c:v>
                </c:pt>
                <c:pt idx="11512">
                  <c:v>83000000</c:v>
                </c:pt>
                <c:pt idx="11513">
                  <c:v>83000000</c:v>
                </c:pt>
                <c:pt idx="11514">
                  <c:v>83000000</c:v>
                </c:pt>
                <c:pt idx="11515">
                  <c:v>83000000</c:v>
                </c:pt>
                <c:pt idx="11516">
                  <c:v>83000000</c:v>
                </c:pt>
                <c:pt idx="11517">
                  <c:v>83000000</c:v>
                </c:pt>
                <c:pt idx="11518">
                  <c:v>83000000</c:v>
                </c:pt>
                <c:pt idx="11519">
                  <c:v>83000000</c:v>
                </c:pt>
                <c:pt idx="11520">
                  <c:v>83000000</c:v>
                </c:pt>
                <c:pt idx="11521">
                  <c:v>83000000</c:v>
                </c:pt>
                <c:pt idx="11522">
                  <c:v>83000000</c:v>
                </c:pt>
                <c:pt idx="11523">
                  <c:v>83000000</c:v>
                </c:pt>
                <c:pt idx="11524">
                  <c:v>83000000</c:v>
                </c:pt>
                <c:pt idx="11525">
                  <c:v>83000000</c:v>
                </c:pt>
                <c:pt idx="11526">
                  <c:v>83000000</c:v>
                </c:pt>
                <c:pt idx="11527">
                  <c:v>83000000</c:v>
                </c:pt>
                <c:pt idx="11528">
                  <c:v>83000000</c:v>
                </c:pt>
                <c:pt idx="11529">
                  <c:v>83000000</c:v>
                </c:pt>
                <c:pt idx="11530">
                  <c:v>83000000</c:v>
                </c:pt>
                <c:pt idx="11531">
                  <c:v>83000000</c:v>
                </c:pt>
                <c:pt idx="11532">
                  <c:v>83000000</c:v>
                </c:pt>
                <c:pt idx="11533">
                  <c:v>83000000</c:v>
                </c:pt>
                <c:pt idx="11534">
                  <c:v>83000000</c:v>
                </c:pt>
                <c:pt idx="11535">
                  <c:v>83000000</c:v>
                </c:pt>
                <c:pt idx="11536">
                  <c:v>83000000</c:v>
                </c:pt>
                <c:pt idx="11537">
                  <c:v>83000000</c:v>
                </c:pt>
                <c:pt idx="11538">
                  <c:v>83000000</c:v>
                </c:pt>
                <c:pt idx="11539">
                  <c:v>83000000</c:v>
                </c:pt>
                <c:pt idx="11540">
                  <c:v>83000000</c:v>
                </c:pt>
                <c:pt idx="11541">
                  <c:v>83000000</c:v>
                </c:pt>
                <c:pt idx="11542">
                  <c:v>83000000</c:v>
                </c:pt>
                <c:pt idx="11543">
                  <c:v>83000000</c:v>
                </c:pt>
                <c:pt idx="11544">
                  <c:v>83000000</c:v>
                </c:pt>
                <c:pt idx="11545">
                  <c:v>83000000</c:v>
                </c:pt>
                <c:pt idx="11546">
                  <c:v>83000000</c:v>
                </c:pt>
                <c:pt idx="11547">
                  <c:v>83000000</c:v>
                </c:pt>
                <c:pt idx="11548">
                  <c:v>83000000</c:v>
                </c:pt>
                <c:pt idx="11549">
                  <c:v>83000000</c:v>
                </c:pt>
                <c:pt idx="11550">
                  <c:v>83000000</c:v>
                </c:pt>
                <c:pt idx="11551">
                  <c:v>83000000</c:v>
                </c:pt>
                <c:pt idx="11552">
                  <c:v>83000000</c:v>
                </c:pt>
                <c:pt idx="11553">
                  <c:v>83000000</c:v>
                </c:pt>
                <c:pt idx="11554">
                  <c:v>83000000</c:v>
                </c:pt>
                <c:pt idx="11555">
                  <c:v>83000000</c:v>
                </c:pt>
                <c:pt idx="11556">
                  <c:v>83000000</c:v>
                </c:pt>
                <c:pt idx="11557">
                  <c:v>83000000</c:v>
                </c:pt>
                <c:pt idx="11558">
                  <c:v>83000000</c:v>
                </c:pt>
                <c:pt idx="11559">
                  <c:v>83000000</c:v>
                </c:pt>
                <c:pt idx="11560">
                  <c:v>83000000</c:v>
                </c:pt>
                <c:pt idx="11561">
                  <c:v>83000000</c:v>
                </c:pt>
                <c:pt idx="11562">
                  <c:v>83000000</c:v>
                </c:pt>
                <c:pt idx="11563">
                  <c:v>83000000</c:v>
                </c:pt>
                <c:pt idx="11564">
                  <c:v>83000000</c:v>
                </c:pt>
                <c:pt idx="11565">
                  <c:v>83000000</c:v>
                </c:pt>
                <c:pt idx="11566">
                  <c:v>83000000</c:v>
                </c:pt>
                <c:pt idx="11567">
                  <c:v>83000000</c:v>
                </c:pt>
                <c:pt idx="11568">
                  <c:v>83000000</c:v>
                </c:pt>
                <c:pt idx="11569">
                  <c:v>83000000</c:v>
                </c:pt>
                <c:pt idx="11570">
                  <c:v>83000000</c:v>
                </c:pt>
                <c:pt idx="11571">
                  <c:v>83000000</c:v>
                </c:pt>
                <c:pt idx="11572">
                  <c:v>83000000</c:v>
                </c:pt>
                <c:pt idx="11573">
                  <c:v>83000000</c:v>
                </c:pt>
                <c:pt idx="11574">
                  <c:v>83000000</c:v>
                </c:pt>
                <c:pt idx="11575">
                  <c:v>83000000</c:v>
                </c:pt>
                <c:pt idx="11576">
                  <c:v>83000000</c:v>
                </c:pt>
                <c:pt idx="11577">
                  <c:v>83000000</c:v>
                </c:pt>
                <c:pt idx="11578">
                  <c:v>83000000</c:v>
                </c:pt>
                <c:pt idx="11579">
                  <c:v>83000000</c:v>
                </c:pt>
                <c:pt idx="11580">
                  <c:v>83000000</c:v>
                </c:pt>
                <c:pt idx="11581">
                  <c:v>83000000</c:v>
                </c:pt>
                <c:pt idx="11582">
                  <c:v>83000000</c:v>
                </c:pt>
                <c:pt idx="11583">
                  <c:v>83000000</c:v>
                </c:pt>
                <c:pt idx="11584">
                  <c:v>83000000</c:v>
                </c:pt>
                <c:pt idx="11585">
                  <c:v>83000000</c:v>
                </c:pt>
                <c:pt idx="11586">
                  <c:v>83000000</c:v>
                </c:pt>
                <c:pt idx="11587">
                  <c:v>83000000</c:v>
                </c:pt>
                <c:pt idx="11588">
                  <c:v>83000000</c:v>
                </c:pt>
                <c:pt idx="11589">
                  <c:v>83000000</c:v>
                </c:pt>
                <c:pt idx="11590">
                  <c:v>83000000</c:v>
                </c:pt>
                <c:pt idx="11591">
                  <c:v>83000000</c:v>
                </c:pt>
                <c:pt idx="11592">
                  <c:v>83000000</c:v>
                </c:pt>
                <c:pt idx="11593">
                  <c:v>83000000</c:v>
                </c:pt>
                <c:pt idx="11594">
                  <c:v>83000000</c:v>
                </c:pt>
                <c:pt idx="11595">
                  <c:v>83000000</c:v>
                </c:pt>
                <c:pt idx="11596">
                  <c:v>83000000</c:v>
                </c:pt>
                <c:pt idx="11597">
                  <c:v>83000000</c:v>
                </c:pt>
                <c:pt idx="11598">
                  <c:v>83000000</c:v>
                </c:pt>
                <c:pt idx="11599">
                  <c:v>83000000</c:v>
                </c:pt>
                <c:pt idx="11600">
                  <c:v>83000000</c:v>
                </c:pt>
                <c:pt idx="11601">
                  <c:v>83000000</c:v>
                </c:pt>
                <c:pt idx="11602">
                  <c:v>83000000</c:v>
                </c:pt>
                <c:pt idx="11603">
                  <c:v>83000000</c:v>
                </c:pt>
                <c:pt idx="11604">
                  <c:v>83000000</c:v>
                </c:pt>
                <c:pt idx="11605">
                  <c:v>83000000</c:v>
                </c:pt>
                <c:pt idx="11606">
                  <c:v>83000000</c:v>
                </c:pt>
                <c:pt idx="11607">
                  <c:v>83000000</c:v>
                </c:pt>
                <c:pt idx="11608">
                  <c:v>83000000</c:v>
                </c:pt>
                <c:pt idx="11609">
                  <c:v>83000000</c:v>
                </c:pt>
                <c:pt idx="11610">
                  <c:v>83000000</c:v>
                </c:pt>
                <c:pt idx="11611">
                  <c:v>83000000</c:v>
                </c:pt>
                <c:pt idx="11612">
                  <c:v>83000000</c:v>
                </c:pt>
                <c:pt idx="11613">
                  <c:v>83000000</c:v>
                </c:pt>
                <c:pt idx="11614">
                  <c:v>83000000</c:v>
                </c:pt>
                <c:pt idx="11615">
                  <c:v>83000000</c:v>
                </c:pt>
                <c:pt idx="11616">
                  <c:v>83000000</c:v>
                </c:pt>
                <c:pt idx="11617">
                  <c:v>83000000</c:v>
                </c:pt>
                <c:pt idx="11618">
                  <c:v>83000000</c:v>
                </c:pt>
                <c:pt idx="11619">
                  <c:v>83000000</c:v>
                </c:pt>
                <c:pt idx="11620">
                  <c:v>83000000</c:v>
                </c:pt>
                <c:pt idx="11621">
                  <c:v>83000000</c:v>
                </c:pt>
                <c:pt idx="11622">
                  <c:v>83000000</c:v>
                </c:pt>
                <c:pt idx="11623">
                  <c:v>83000000</c:v>
                </c:pt>
                <c:pt idx="11624">
                  <c:v>83000000</c:v>
                </c:pt>
                <c:pt idx="11625">
                  <c:v>83000000</c:v>
                </c:pt>
                <c:pt idx="11626">
                  <c:v>83000000</c:v>
                </c:pt>
                <c:pt idx="11627">
                  <c:v>83000000</c:v>
                </c:pt>
                <c:pt idx="11628">
                  <c:v>83000000</c:v>
                </c:pt>
                <c:pt idx="11629">
                  <c:v>83000000</c:v>
                </c:pt>
                <c:pt idx="11630">
                  <c:v>83000000</c:v>
                </c:pt>
                <c:pt idx="11631">
                  <c:v>83000000</c:v>
                </c:pt>
                <c:pt idx="11632">
                  <c:v>83000000</c:v>
                </c:pt>
                <c:pt idx="11633">
                  <c:v>83000000</c:v>
                </c:pt>
                <c:pt idx="11634">
                  <c:v>83000000</c:v>
                </c:pt>
                <c:pt idx="11635">
                  <c:v>83000000</c:v>
                </c:pt>
                <c:pt idx="11636">
                  <c:v>83000000</c:v>
                </c:pt>
                <c:pt idx="11637">
                  <c:v>83000000</c:v>
                </c:pt>
                <c:pt idx="11638">
                  <c:v>83000000</c:v>
                </c:pt>
                <c:pt idx="11639">
                  <c:v>83000000</c:v>
                </c:pt>
                <c:pt idx="11640">
                  <c:v>83000000</c:v>
                </c:pt>
                <c:pt idx="11641">
                  <c:v>83000000</c:v>
                </c:pt>
                <c:pt idx="11642">
                  <c:v>83000000</c:v>
                </c:pt>
                <c:pt idx="11643">
                  <c:v>83000000</c:v>
                </c:pt>
                <c:pt idx="11644">
                  <c:v>83000000</c:v>
                </c:pt>
                <c:pt idx="11645">
                  <c:v>83000000</c:v>
                </c:pt>
                <c:pt idx="11646">
                  <c:v>83000000</c:v>
                </c:pt>
                <c:pt idx="11647">
                  <c:v>83000000</c:v>
                </c:pt>
                <c:pt idx="11648">
                  <c:v>83000000</c:v>
                </c:pt>
                <c:pt idx="11649">
                  <c:v>83000000</c:v>
                </c:pt>
                <c:pt idx="11650">
                  <c:v>83000000</c:v>
                </c:pt>
                <c:pt idx="11651">
                  <c:v>83000000</c:v>
                </c:pt>
                <c:pt idx="11652">
                  <c:v>83000000</c:v>
                </c:pt>
                <c:pt idx="11653">
                  <c:v>83000000</c:v>
                </c:pt>
                <c:pt idx="11654">
                  <c:v>83000000</c:v>
                </c:pt>
                <c:pt idx="11655">
                  <c:v>83000000</c:v>
                </c:pt>
                <c:pt idx="11656">
                  <c:v>83000000</c:v>
                </c:pt>
                <c:pt idx="11657">
                  <c:v>83000000</c:v>
                </c:pt>
                <c:pt idx="11658">
                  <c:v>83000000</c:v>
                </c:pt>
                <c:pt idx="11659">
                  <c:v>83000000</c:v>
                </c:pt>
                <c:pt idx="11660">
                  <c:v>83000000</c:v>
                </c:pt>
                <c:pt idx="11661">
                  <c:v>83000000</c:v>
                </c:pt>
                <c:pt idx="11662">
                  <c:v>83000000</c:v>
                </c:pt>
                <c:pt idx="11663">
                  <c:v>83000000</c:v>
                </c:pt>
                <c:pt idx="11664">
                  <c:v>83000000</c:v>
                </c:pt>
                <c:pt idx="11665">
                  <c:v>83000000</c:v>
                </c:pt>
                <c:pt idx="11666">
                  <c:v>83000000</c:v>
                </c:pt>
                <c:pt idx="11667">
                  <c:v>83000000</c:v>
                </c:pt>
                <c:pt idx="11668">
                  <c:v>83000000</c:v>
                </c:pt>
                <c:pt idx="11669">
                  <c:v>83000000</c:v>
                </c:pt>
                <c:pt idx="11670">
                  <c:v>83000000</c:v>
                </c:pt>
                <c:pt idx="11671">
                  <c:v>83000000</c:v>
                </c:pt>
                <c:pt idx="11672">
                  <c:v>83000000</c:v>
                </c:pt>
                <c:pt idx="11673">
                  <c:v>83000000</c:v>
                </c:pt>
                <c:pt idx="11674">
                  <c:v>83000000</c:v>
                </c:pt>
                <c:pt idx="11675">
                  <c:v>83000000</c:v>
                </c:pt>
                <c:pt idx="11676">
                  <c:v>83000000</c:v>
                </c:pt>
                <c:pt idx="11677">
                  <c:v>83000000</c:v>
                </c:pt>
                <c:pt idx="11678">
                  <c:v>83000000</c:v>
                </c:pt>
                <c:pt idx="11679">
                  <c:v>83000000</c:v>
                </c:pt>
                <c:pt idx="11680">
                  <c:v>83000000</c:v>
                </c:pt>
                <c:pt idx="11681">
                  <c:v>83000000</c:v>
                </c:pt>
                <c:pt idx="11682">
                  <c:v>83000000</c:v>
                </c:pt>
                <c:pt idx="11683">
                  <c:v>83000000</c:v>
                </c:pt>
                <c:pt idx="11684">
                  <c:v>83000000</c:v>
                </c:pt>
                <c:pt idx="11685">
                  <c:v>83000000</c:v>
                </c:pt>
                <c:pt idx="11686">
                  <c:v>83000000</c:v>
                </c:pt>
                <c:pt idx="11687">
                  <c:v>83000000</c:v>
                </c:pt>
                <c:pt idx="11688">
                  <c:v>83000000</c:v>
                </c:pt>
                <c:pt idx="11689">
                  <c:v>83000000</c:v>
                </c:pt>
                <c:pt idx="11690">
                  <c:v>83000000</c:v>
                </c:pt>
                <c:pt idx="11691">
                  <c:v>83000000</c:v>
                </c:pt>
                <c:pt idx="11692">
                  <c:v>83000000</c:v>
                </c:pt>
                <c:pt idx="11693">
                  <c:v>83000000</c:v>
                </c:pt>
                <c:pt idx="11694">
                  <c:v>83000000</c:v>
                </c:pt>
                <c:pt idx="11695">
                  <c:v>83000000</c:v>
                </c:pt>
                <c:pt idx="11696">
                  <c:v>83000000</c:v>
                </c:pt>
                <c:pt idx="11697">
                  <c:v>83000000</c:v>
                </c:pt>
                <c:pt idx="11698">
                  <c:v>83000000</c:v>
                </c:pt>
                <c:pt idx="11699">
                  <c:v>83000000</c:v>
                </c:pt>
                <c:pt idx="11700">
                  <c:v>83000000</c:v>
                </c:pt>
                <c:pt idx="11701">
                  <c:v>83000000</c:v>
                </c:pt>
                <c:pt idx="11702">
                  <c:v>83000000</c:v>
                </c:pt>
                <c:pt idx="11703">
                  <c:v>83000000</c:v>
                </c:pt>
                <c:pt idx="11704">
                  <c:v>83000000</c:v>
                </c:pt>
                <c:pt idx="11705">
                  <c:v>83000000</c:v>
                </c:pt>
                <c:pt idx="11706">
                  <c:v>83000000</c:v>
                </c:pt>
                <c:pt idx="11707">
                  <c:v>83000000</c:v>
                </c:pt>
                <c:pt idx="11708">
                  <c:v>83000000</c:v>
                </c:pt>
                <c:pt idx="11709">
                  <c:v>83000000</c:v>
                </c:pt>
                <c:pt idx="11710">
                  <c:v>83000000</c:v>
                </c:pt>
                <c:pt idx="11711">
                  <c:v>83000000</c:v>
                </c:pt>
                <c:pt idx="11712">
                  <c:v>83000000</c:v>
                </c:pt>
                <c:pt idx="11713">
                  <c:v>83000000</c:v>
                </c:pt>
                <c:pt idx="11714">
                  <c:v>83000000</c:v>
                </c:pt>
                <c:pt idx="11715">
                  <c:v>83000000</c:v>
                </c:pt>
                <c:pt idx="11716">
                  <c:v>83000000</c:v>
                </c:pt>
                <c:pt idx="11717">
                  <c:v>83000000</c:v>
                </c:pt>
                <c:pt idx="11718">
                  <c:v>83000000</c:v>
                </c:pt>
                <c:pt idx="11719">
                  <c:v>83000000</c:v>
                </c:pt>
                <c:pt idx="11720">
                  <c:v>83000000</c:v>
                </c:pt>
                <c:pt idx="11721">
                  <c:v>83000000</c:v>
                </c:pt>
                <c:pt idx="11722">
                  <c:v>83000000</c:v>
                </c:pt>
                <c:pt idx="11723">
                  <c:v>83000000</c:v>
                </c:pt>
                <c:pt idx="11724">
                  <c:v>83000000</c:v>
                </c:pt>
                <c:pt idx="11725">
                  <c:v>83000000</c:v>
                </c:pt>
                <c:pt idx="11726">
                  <c:v>83000000</c:v>
                </c:pt>
                <c:pt idx="11727">
                  <c:v>83000000</c:v>
                </c:pt>
                <c:pt idx="11728">
                  <c:v>83000000</c:v>
                </c:pt>
                <c:pt idx="11729">
                  <c:v>83000000</c:v>
                </c:pt>
                <c:pt idx="11730">
                  <c:v>83000000</c:v>
                </c:pt>
                <c:pt idx="11731">
                  <c:v>83000000</c:v>
                </c:pt>
                <c:pt idx="11732">
                  <c:v>83000000</c:v>
                </c:pt>
                <c:pt idx="11733">
                  <c:v>83000000</c:v>
                </c:pt>
                <c:pt idx="11734">
                  <c:v>83000000</c:v>
                </c:pt>
                <c:pt idx="11735">
                  <c:v>83000000</c:v>
                </c:pt>
                <c:pt idx="11736">
                  <c:v>83000000</c:v>
                </c:pt>
                <c:pt idx="11737">
                  <c:v>83000000</c:v>
                </c:pt>
                <c:pt idx="11738">
                  <c:v>83000000</c:v>
                </c:pt>
                <c:pt idx="11739">
                  <c:v>83000000</c:v>
                </c:pt>
                <c:pt idx="11740">
                  <c:v>83000000</c:v>
                </c:pt>
                <c:pt idx="11741">
                  <c:v>83000000</c:v>
                </c:pt>
                <c:pt idx="11742">
                  <c:v>83000000</c:v>
                </c:pt>
                <c:pt idx="11743">
                  <c:v>83000000</c:v>
                </c:pt>
                <c:pt idx="11744">
                  <c:v>83000000</c:v>
                </c:pt>
                <c:pt idx="11745">
                  <c:v>83000000</c:v>
                </c:pt>
                <c:pt idx="11746">
                  <c:v>83000000</c:v>
                </c:pt>
                <c:pt idx="11747">
                  <c:v>83000000</c:v>
                </c:pt>
                <c:pt idx="11748">
                  <c:v>83000000</c:v>
                </c:pt>
                <c:pt idx="11749">
                  <c:v>83000000</c:v>
                </c:pt>
                <c:pt idx="11750">
                  <c:v>83000000</c:v>
                </c:pt>
                <c:pt idx="11751">
                  <c:v>83000000</c:v>
                </c:pt>
                <c:pt idx="11752">
                  <c:v>83000000</c:v>
                </c:pt>
                <c:pt idx="11753">
                  <c:v>83000000</c:v>
                </c:pt>
                <c:pt idx="11754">
                  <c:v>83000000</c:v>
                </c:pt>
                <c:pt idx="11755">
                  <c:v>83000000</c:v>
                </c:pt>
                <c:pt idx="11756">
                  <c:v>83000000</c:v>
                </c:pt>
                <c:pt idx="11757">
                  <c:v>83000000</c:v>
                </c:pt>
                <c:pt idx="11758">
                  <c:v>83000000</c:v>
                </c:pt>
                <c:pt idx="11759">
                  <c:v>83000000</c:v>
                </c:pt>
                <c:pt idx="11760">
                  <c:v>83000000</c:v>
                </c:pt>
                <c:pt idx="11761">
                  <c:v>83000000</c:v>
                </c:pt>
                <c:pt idx="11762">
                  <c:v>83000000</c:v>
                </c:pt>
                <c:pt idx="11763">
                  <c:v>83000000</c:v>
                </c:pt>
                <c:pt idx="11764">
                  <c:v>83000000</c:v>
                </c:pt>
                <c:pt idx="11765">
                  <c:v>83000000</c:v>
                </c:pt>
                <c:pt idx="11766">
                  <c:v>83000000</c:v>
                </c:pt>
                <c:pt idx="11767">
                  <c:v>83000000</c:v>
                </c:pt>
                <c:pt idx="11768">
                  <c:v>83000000</c:v>
                </c:pt>
                <c:pt idx="11769">
                  <c:v>83000000</c:v>
                </c:pt>
                <c:pt idx="11770">
                  <c:v>83000000</c:v>
                </c:pt>
                <c:pt idx="11771">
                  <c:v>83000000</c:v>
                </c:pt>
                <c:pt idx="11772">
                  <c:v>83000000</c:v>
                </c:pt>
                <c:pt idx="11773">
                  <c:v>83000000</c:v>
                </c:pt>
                <c:pt idx="11774">
                  <c:v>83000000</c:v>
                </c:pt>
                <c:pt idx="11775">
                  <c:v>83000000</c:v>
                </c:pt>
                <c:pt idx="11776">
                  <c:v>83000000</c:v>
                </c:pt>
                <c:pt idx="11777">
                  <c:v>83000000</c:v>
                </c:pt>
                <c:pt idx="11778">
                  <c:v>83000000</c:v>
                </c:pt>
                <c:pt idx="11779">
                  <c:v>83000000</c:v>
                </c:pt>
                <c:pt idx="11780">
                  <c:v>83000000</c:v>
                </c:pt>
                <c:pt idx="11781">
                  <c:v>83000000</c:v>
                </c:pt>
                <c:pt idx="11782">
                  <c:v>83000000</c:v>
                </c:pt>
                <c:pt idx="11783">
                  <c:v>83000000</c:v>
                </c:pt>
                <c:pt idx="11784">
                  <c:v>83000000</c:v>
                </c:pt>
                <c:pt idx="11785">
                  <c:v>83000000</c:v>
                </c:pt>
                <c:pt idx="11786">
                  <c:v>83000000</c:v>
                </c:pt>
                <c:pt idx="11787">
                  <c:v>83000000</c:v>
                </c:pt>
                <c:pt idx="11788">
                  <c:v>83000000</c:v>
                </c:pt>
                <c:pt idx="11789">
                  <c:v>83000000</c:v>
                </c:pt>
                <c:pt idx="11790">
                  <c:v>83000000</c:v>
                </c:pt>
                <c:pt idx="11791">
                  <c:v>83000000</c:v>
                </c:pt>
                <c:pt idx="11792">
                  <c:v>83000000</c:v>
                </c:pt>
                <c:pt idx="11793">
                  <c:v>83000000</c:v>
                </c:pt>
                <c:pt idx="11794">
                  <c:v>83000000</c:v>
                </c:pt>
                <c:pt idx="11795">
                  <c:v>83000000</c:v>
                </c:pt>
                <c:pt idx="11796">
                  <c:v>83000000</c:v>
                </c:pt>
                <c:pt idx="11797">
                  <c:v>83000000</c:v>
                </c:pt>
                <c:pt idx="11798">
                  <c:v>83000000</c:v>
                </c:pt>
                <c:pt idx="11799">
                  <c:v>83000000</c:v>
                </c:pt>
                <c:pt idx="11800">
                  <c:v>83000000</c:v>
                </c:pt>
                <c:pt idx="11801">
                  <c:v>83000000</c:v>
                </c:pt>
                <c:pt idx="11802">
                  <c:v>83000000</c:v>
                </c:pt>
                <c:pt idx="11803">
                  <c:v>83000000</c:v>
                </c:pt>
                <c:pt idx="11804">
                  <c:v>83000000</c:v>
                </c:pt>
                <c:pt idx="11805">
                  <c:v>83000000</c:v>
                </c:pt>
                <c:pt idx="11806">
                  <c:v>83000000</c:v>
                </c:pt>
                <c:pt idx="11807">
                  <c:v>83000000</c:v>
                </c:pt>
                <c:pt idx="11808">
                  <c:v>83000000</c:v>
                </c:pt>
                <c:pt idx="11809">
                  <c:v>83000000</c:v>
                </c:pt>
                <c:pt idx="11810">
                  <c:v>83000000</c:v>
                </c:pt>
                <c:pt idx="11811">
                  <c:v>83000000</c:v>
                </c:pt>
                <c:pt idx="11812">
                  <c:v>83000000</c:v>
                </c:pt>
                <c:pt idx="11813">
                  <c:v>83000000</c:v>
                </c:pt>
                <c:pt idx="11814">
                  <c:v>83000000</c:v>
                </c:pt>
                <c:pt idx="11815">
                  <c:v>83000000</c:v>
                </c:pt>
                <c:pt idx="11816">
                  <c:v>83000000</c:v>
                </c:pt>
                <c:pt idx="11817">
                  <c:v>83000000</c:v>
                </c:pt>
                <c:pt idx="11818">
                  <c:v>83000000</c:v>
                </c:pt>
                <c:pt idx="11819">
                  <c:v>83000000</c:v>
                </c:pt>
                <c:pt idx="11820">
                  <c:v>83000000</c:v>
                </c:pt>
                <c:pt idx="11821">
                  <c:v>83000000</c:v>
                </c:pt>
                <c:pt idx="11822">
                  <c:v>83000000</c:v>
                </c:pt>
                <c:pt idx="11823">
                  <c:v>83000000</c:v>
                </c:pt>
                <c:pt idx="11824">
                  <c:v>83000000</c:v>
                </c:pt>
                <c:pt idx="11825">
                  <c:v>83000000</c:v>
                </c:pt>
                <c:pt idx="11826">
                  <c:v>83000000</c:v>
                </c:pt>
                <c:pt idx="11827">
                  <c:v>83000000</c:v>
                </c:pt>
                <c:pt idx="11828">
                  <c:v>83000000</c:v>
                </c:pt>
                <c:pt idx="11829">
                  <c:v>83000000</c:v>
                </c:pt>
                <c:pt idx="11830">
                  <c:v>83000000</c:v>
                </c:pt>
                <c:pt idx="11831">
                  <c:v>83000000</c:v>
                </c:pt>
                <c:pt idx="11832">
                  <c:v>83000000</c:v>
                </c:pt>
                <c:pt idx="11833">
                  <c:v>83000000</c:v>
                </c:pt>
                <c:pt idx="11834">
                  <c:v>83000000</c:v>
                </c:pt>
                <c:pt idx="11835">
                  <c:v>83000000</c:v>
                </c:pt>
                <c:pt idx="11836">
                  <c:v>83000000</c:v>
                </c:pt>
                <c:pt idx="11837">
                  <c:v>83000000</c:v>
                </c:pt>
                <c:pt idx="11838">
                  <c:v>83000000</c:v>
                </c:pt>
                <c:pt idx="11839">
                  <c:v>83000000</c:v>
                </c:pt>
                <c:pt idx="11840">
                  <c:v>83000000</c:v>
                </c:pt>
                <c:pt idx="11841">
                  <c:v>83000000</c:v>
                </c:pt>
                <c:pt idx="11842">
                  <c:v>83000000</c:v>
                </c:pt>
                <c:pt idx="11843">
                  <c:v>83000000</c:v>
                </c:pt>
                <c:pt idx="11844">
                  <c:v>83000000</c:v>
                </c:pt>
                <c:pt idx="11845">
                  <c:v>83000000</c:v>
                </c:pt>
                <c:pt idx="11846">
                  <c:v>83000000</c:v>
                </c:pt>
                <c:pt idx="11847">
                  <c:v>83000000</c:v>
                </c:pt>
                <c:pt idx="11848">
                  <c:v>83000000</c:v>
                </c:pt>
                <c:pt idx="11849">
                  <c:v>83000000</c:v>
                </c:pt>
                <c:pt idx="11850">
                  <c:v>83000000</c:v>
                </c:pt>
                <c:pt idx="11851">
                  <c:v>83000000</c:v>
                </c:pt>
                <c:pt idx="11852">
                  <c:v>83000000</c:v>
                </c:pt>
                <c:pt idx="11853">
                  <c:v>83000000</c:v>
                </c:pt>
                <c:pt idx="11854">
                  <c:v>83000000</c:v>
                </c:pt>
                <c:pt idx="11855">
                  <c:v>83000000</c:v>
                </c:pt>
                <c:pt idx="11856">
                  <c:v>83000000</c:v>
                </c:pt>
                <c:pt idx="11857">
                  <c:v>83000000</c:v>
                </c:pt>
                <c:pt idx="11858">
                  <c:v>83000000</c:v>
                </c:pt>
                <c:pt idx="11859">
                  <c:v>83000000</c:v>
                </c:pt>
                <c:pt idx="11860">
                  <c:v>83000000</c:v>
                </c:pt>
                <c:pt idx="11861">
                  <c:v>83000000</c:v>
                </c:pt>
                <c:pt idx="11862">
                  <c:v>83000000</c:v>
                </c:pt>
                <c:pt idx="11863">
                  <c:v>83000000</c:v>
                </c:pt>
                <c:pt idx="11864">
                  <c:v>83000000</c:v>
                </c:pt>
                <c:pt idx="11865">
                  <c:v>83000000</c:v>
                </c:pt>
                <c:pt idx="11866">
                  <c:v>83000000</c:v>
                </c:pt>
                <c:pt idx="11867">
                  <c:v>83000000</c:v>
                </c:pt>
                <c:pt idx="11868">
                  <c:v>83000000</c:v>
                </c:pt>
                <c:pt idx="11869">
                  <c:v>83000000</c:v>
                </c:pt>
                <c:pt idx="11870">
                  <c:v>83000000</c:v>
                </c:pt>
                <c:pt idx="11871">
                  <c:v>83000000</c:v>
                </c:pt>
                <c:pt idx="11872">
                  <c:v>83000000</c:v>
                </c:pt>
                <c:pt idx="11873">
                  <c:v>83000000</c:v>
                </c:pt>
                <c:pt idx="11874">
                  <c:v>83000000</c:v>
                </c:pt>
                <c:pt idx="11875">
                  <c:v>83000000</c:v>
                </c:pt>
                <c:pt idx="11876">
                  <c:v>83000000</c:v>
                </c:pt>
                <c:pt idx="11877">
                  <c:v>83000000</c:v>
                </c:pt>
                <c:pt idx="11878">
                  <c:v>83000000</c:v>
                </c:pt>
                <c:pt idx="11879">
                  <c:v>83000000</c:v>
                </c:pt>
                <c:pt idx="11880">
                  <c:v>83000000</c:v>
                </c:pt>
                <c:pt idx="11881">
                  <c:v>83000000</c:v>
                </c:pt>
                <c:pt idx="11882">
                  <c:v>83000000</c:v>
                </c:pt>
                <c:pt idx="11883">
                  <c:v>83000000</c:v>
                </c:pt>
                <c:pt idx="11884">
                  <c:v>83000000</c:v>
                </c:pt>
                <c:pt idx="11885">
                  <c:v>83000000</c:v>
                </c:pt>
                <c:pt idx="11886">
                  <c:v>83000000</c:v>
                </c:pt>
                <c:pt idx="11887">
                  <c:v>83000000</c:v>
                </c:pt>
                <c:pt idx="11888">
                  <c:v>83000000</c:v>
                </c:pt>
                <c:pt idx="11889">
                  <c:v>83000000</c:v>
                </c:pt>
                <c:pt idx="11890">
                  <c:v>83000000</c:v>
                </c:pt>
                <c:pt idx="11891">
                  <c:v>83000000</c:v>
                </c:pt>
                <c:pt idx="11892">
                  <c:v>83000000</c:v>
                </c:pt>
                <c:pt idx="11893">
                  <c:v>83000000</c:v>
                </c:pt>
                <c:pt idx="11894">
                  <c:v>83000000</c:v>
                </c:pt>
                <c:pt idx="11895">
                  <c:v>83000000</c:v>
                </c:pt>
                <c:pt idx="11896">
                  <c:v>83000000</c:v>
                </c:pt>
                <c:pt idx="11897">
                  <c:v>83000000</c:v>
                </c:pt>
                <c:pt idx="11898">
                  <c:v>83000000</c:v>
                </c:pt>
                <c:pt idx="11899">
                  <c:v>83000000</c:v>
                </c:pt>
                <c:pt idx="11900">
                  <c:v>83000000</c:v>
                </c:pt>
                <c:pt idx="11901">
                  <c:v>83000000</c:v>
                </c:pt>
                <c:pt idx="11902">
                  <c:v>83000000</c:v>
                </c:pt>
                <c:pt idx="11903">
                  <c:v>83000000</c:v>
                </c:pt>
                <c:pt idx="11904">
                  <c:v>83000000</c:v>
                </c:pt>
                <c:pt idx="11905">
                  <c:v>83000000</c:v>
                </c:pt>
                <c:pt idx="11906">
                  <c:v>83000000</c:v>
                </c:pt>
                <c:pt idx="11907">
                  <c:v>83000000</c:v>
                </c:pt>
                <c:pt idx="11908">
                  <c:v>83000000</c:v>
                </c:pt>
                <c:pt idx="11909">
                  <c:v>83000000</c:v>
                </c:pt>
                <c:pt idx="11910">
                  <c:v>83000000</c:v>
                </c:pt>
                <c:pt idx="11911">
                  <c:v>83000000</c:v>
                </c:pt>
                <c:pt idx="11912">
                  <c:v>83000000</c:v>
                </c:pt>
                <c:pt idx="11913">
                  <c:v>83000000</c:v>
                </c:pt>
                <c:pt idx="11914">
                  <c:v>83000000</c:v>
                </c:pt>
                <c:pt idx="11915">
                  <c:v>83000000</c:v>
                </c:pt>
                <c:pt idx="11916">
                  <c:v>83000000</c:v>
                </c:pt>
                <c:pt idx="11917">
                  <c:v>83000000</c:v>
                </c:pt>
                <c:pt idx="11918">
                  <c:v>83000000</c:v>
                </c:pt>
                <c:pt idx="11919">
                  <c:v>83000000</c:v>
                </c:pt>
                <c:pt idx="11920">
                  <c:v>83000000</c:v>
                </c:pt>
                <c:pt idx="11921">
                  <c:v>83000000</c:v>
                </c:pt>
                <c:pt idx="11922">
                  <c:v>83000000</c:v>
                </c:pt>
                <c:pt idx="11923">
                  <c:v>83000000</c:v>
                </c:pt>
                <c:pt idx="11924">
                  <c:v>83000000</c:v>
                </c:pt>
                <c:pt idx="11925">
                  <c:v>83000000</c:v>
                </c:pt>
                <c:pt idx="11926">
                  <c:v>83000000</c:v>
                </c:pt>
                <c:pt idx="11927">
                  <c:v>83000000</c:v>
                </c:pt>
                <c:pt idx="11928">
                  <c:v>83000000</c:v>
                </c:pt>
                <c:pt idx="11929">
                  <c:v>83000000</c:v>
                </c:pt>
                <c:pt idx="11930">
                  <c:v>83000000</c:v>
                </c:pt>
                <c:pt idx="11931">
                  <c:v>83000000</c:v>
                </c:pt>
                <c:pt idx="11932">
                  <c:v>83000000</c:v>
                </c:pt>
                <c:pt idx="11933">
                  <c:v>83000000</c:v>
                </c:pt>
                <c:pt idx="11934">
                  <c:v>83000000</c:v>
                </c:pt>
                <c:pt idx="11935">
                  <c:v>83000000</c:v>
                </c:pt>
                <c:pt idx="11936">
                  <c:v>83000000</c:v>
                </c:pt>
                <c:pt idx="11937">
                  <c:v>83000000</c:v>
                </c:pt>
                <c:pt idx="11938">
                  <c:v>83000000</c:v>
                </c:pt>
                <c:pt idx="11939">
                  <c:v>83000000</c:v>
                </c:pt>
                <c:pt idx="11940">
                  <c:v>83000000</c:v>
                </c:pt>
                <c:pt idx="11941">
                  <c:v>83000000</c:v>
                </c:pt>
                <c:pt idx="11942">
                  <c:v>83000000</c:v>
                </c:pt>
                <c:pt idx="11943">
                  <c:v>83000000</c:v>
                </c:pt>
                <c:pt idx="11944">
                  <c:v>83000000</c:v>
                </c:pt>
                <c:pt idx="11945">
                  <c:v>83000000</c:v>
                </c:pt>
                <c:pt idx="11946">
                  <c:v>83000000</c:v>
                </c:pt>
                <c:pt idx="11947">
                  <c:v>83000000</c:v>
                </c:pt>
                <c:pt idx="11948">
                  <c:v>83000000</c:v>
                </c:pt>
                <c:pt idx="11949">
                  <c:v>83000000</c:v>
                </c:pt>
                <c:pt idx="11950">
                  <c:v>83000000</c:v>
                </c:pt>
                <c:pt idx="11951">
                  <c:v>83000000</c:v>
                </c:pt>
                <c:pt idx="11952">
                  <c:v>83000000</c:v>
                </c:pt>
                <c:pt idx="11953">
                  <c:v>83000000</c:v>
                </c:pt>
                <c:pt idx="11954">
                  <c:v>83000000</c:v>
                </c:pt>
                <c:pt idx="11955">
                  <c:v>83000000</c:v>
                </c:pt>
                <c:pt idx="11956">
                  <c:v>83000000</c:v>
                </c:pt>
                <c:pt idx="11957">
                  <c:v>83000000</c:v>
                </c:pt>
                <c:pt idx="11958">
                  <c:v>83000000</c:v>
                </c:pt>
                <c:pt idx="11959">
                  <c:v>83000000</c:v>
                </c:pt>
                <c:pt idx="11960">
                  <c:v>83000000</c:v>
                </c:pt>
                <c:pt idx="11961">
                  <c:v>83000000</c:v>
                </c:pt>
                <c:pt idx="11962">
                  <c:v>83000000</c:v>
                </c:pt>
                <c:pt idx="11963">
                  <c:v>83000000</c:v>
                </c:pt>
                <c:pt idx="11964">
                  <c:v>83000000</c:v>
                </c:pt>
                <c:pt idx="11965">
                  <c:v>83000000</c:v>
                </c:pt>
                <c:pt idx="11966">
                  <c:v>83000000</c:v>
                </c:pt>
                <c:pt idx="11967">
                  <c:v>83000000</c:v>
                </c:pt>
                <c:pt idx="11968">
                  <c:v>83000000</c:v>
                </c:pt>
                <c:pt idx="11969">
                  <c:v>83000000</c:v>
                </c:pt>
                <c:pt idx="11970">
                  <c:v>83000000</c:v>
                </c:pt>
                <c:pt idx="11971">
                  <c:v>83000000</c:v>
                </c:pt>
                <c:pt idx="11972">
                  <c:v>83000000</c:v>
                </c:pt>
                <c:pt idx="11973">
                  <c:v>83000000</c:v>
                </c:pt>
                <c:pt idx="11974">
                  <c:v>83000000</c:v>
                </c:pt>
                <c:pt idx="11975">
                  <c:v>83000000</c:v>
                </c:pt>
                <c:pt idx="11976">
                  <c:v>83000000</c:v>
                </c:pt>
                <c:pt idx="11977">
                  <c:v>83000000</c:v>
                </c:pt>
                <c:pt idx="11978">
                  <c:v>83000000</c:v>
                </c:pt>
                <c:pt idx="11979">
                  <c:v>83000000</c:v>
                </c:pt>
                <c:pt idx="11980">
                  <c:v>83000000</c:v>
                </c:pt>
                <c:pt idx="11981">
                  <c:v>83000000</c:v>
                </c:pt>
                <c:pt idx="11982">
                  <c:v>83000000</c:v>
                </c:pt>
                <c:pt idx="11983">
                  <c:v>83000000</c:v>
                </c:pt>
                <c:pt idx="11984">
                  <c:v>83000000</c:v>
                </c:pt>
                <c:pt idx="11985">
                  <c:v>83000000</c:v>
                </c:pt>
                <c:pt idx="11986">
                  <c:v>83000000</c:v>
                </c:pt>
                <c:pt idx="11987">
                  <c:v>83000000</c:v>
                </c:pt>
                <c:pt idx="11988">
                  <c:v>83000000</c:v>
                </c:pt>
                <c:pt idx="11989">
                  <c:v>83000000</c:v>
                </c:pt>
                <c:pt idx="11990">
                  <c:v>83000000</c:v>
                </c:pt>
                <c:pt idx="11991">
                  <c:v>83000000</c:v>
                </c:pt>
                <c:pt idx="11992">
                  <c:v>83000000</c:v>
                </c:pt>
                <c:pt idx="11993">
                  <c:v>83000000</c:v>
                </c:pt>
                <c:pt idx="11994">
                  <c:v>83000000</c:v>
                </c:pt>
                <c:pt idx="11995">
                  <c:v>83000000</c:v>
                </c:pt>
                <c:pt idx="11996">
                  <c:v>83000000</c:v>
                </c:pt>
                <c:pt idx="11997">
                  <c:v>83000000</c:v>
                </c:pt>
                <c:pt idx="11998">
                  <c:v>83000000</c:v>
                </c:pt>
                <c:pt idx="11999">
                  <c:v>83000000</c:v>
                </c:pt>
                <c:pt idx="12000">
                  <c:v>83000000</c:v>
                </c:pt>
                <c:pt idx="12001">
                  <c:v>83000000</c:v>
                </c:pt>
                <c:pt idx="12002">
                  <c:v>83000000</c:v>
                </c:pt>
                <c:pt idx="12003">
                  <c:v>83000000</c:v>
                </c:pt>
                <c:pt idx="12004">
                  <c:v>83000000</c:v>
                </c:pt>
                <c:pt idx="12005">
                  <c:v>83000000</c:v>
                </c:pt>
                <c:pt idx="12006">
                  <c:v>83000000</c:v>
                </c:pt>
                <c:pt idx="12007">
                  <c:v>83000000</c:v>
                </c:pt>
                <c:pt idx="12008">
                  <c:v>83000000</c:v>
                </c:pt>
                <c:pt idx="12009">
                  <c:v>83000000</c:v>
                </c:pt>
                <c:pt idx="12010">
                  <c:v>83000000</c:v>
                </c:pt>
                <c:pt idx="12011">
                  <c:v>83000000</c:v>
                </c:pt>
                <c:pt idx="12012">
                  <c:v>83000000</c:v>
                </c:pt>
                <c:pt idx="12013">
                  <c:v>83000000</c:v>
                </c:pt>
                <c:pt idx="12014">
                  <c:v>83000000</c:v>
                </c:pt>
                <c:pt idx="12015">
                  <c:v>83000000</c:v>
                </c:pt>
                <c:pt idx="12016">
                  <c:v>83000000</c:v>
                </c:pt>
                <c:pt idx="12017">
                  <c:v>83000000</c:v>
                </c:pt>
                <c:pt idx="12018">
                  <c:v>83000000</c:v>
                </c:pt>
                <c:pt idx="12019">
                  <c:v>83000000</c:v>
                </c:pt>
                <c:pt idx="12020">
                  <c:v>83000000</c:v>
                </c:pt>
                <c:pt idx="12021">
                  <c:v>83000000</c:v>
                </c:pt>
                <c:pt idx="12022">
                  <c:v>83000000</c:v>
                </c:pt>
                <c:pt idx="12023">
                  <c:v>83000000</c:v>
                </c:pt>
                <c:pt idx="12024">
                  <c:v>83000000</c:v>
                </c:pt>
                <c:pt idx="12025">
                  <c:v>83000000</c:v>
                </c:pt>
                <c:pt idx="12026">
                  <c:v>83000000</c:v>
                </c:pt>
                <c:pt idx="12027">
                  <c:v>83000000</c:v>
                </c:pt>
                <c:pt idx="12028">
                  <c:v>83000000</c:v>
                </c:pt>
                <c:pt idx="12029">
                  <c:v>83000000</c:v>
                </c:pt>
                <c:pt idx="12030">
                  <c:v>83000000</c:v>
                </c:pt>
                <c:pt idx="12031">
                  <c:v>83000000</c:v>
                </c:pt>
                <c:pt idx="12032">
                  <c:v>83000000</c:v>
                </c:pt>
                <c:pt idx="12033">
                  <c:v>83000000</c:v>
                </c:pt>
                <c:pt idx="12034">
                  <c:v>83000000</c:v>
                </c:pt>
                <c:pt idx="12035">
                  <c:v>83000000</c:v>
                </c:pt>
                <c:pt idx="12036">
                  <c:v>83000000</c:v>
                </c:pt>
                <c:pt idx="12037">
                  <c:v>83000000</c:v>
                </c:pt>
                <c:pt idx="12038">
                  <c:v>83000000</c:v>
                </c:pt>
                <c:pt idx="12039">
                  <c:v>83000000</c:v>
                </c:pt>
                <c:pt idx="12040">
                  <c:v>83000000</c:v>
                </c:pt>
                <c:pt idx="12041">
                  <c:v>83000000</c:v>
                </c:pt>
                <c:pt idx="12042">
                  <c:v>83000000</c:v>
                </c:pt>
                <c:pt idx="12043">
                  <c:v>83000000</c:v>
                </c:pt>
                <c:pt idx="12044">
                  <c:v>83000000</c:v>
                </c:pt>
                <c:pt idx="12045">
                  <c:v>83000000</c:v>
                </c:pt>
                <c:pt idx="12046">
                  <c:v>83000000</c:v>
                </c:pt>
                <c:pt idx="12047">
                  <c:v>83000000</c:v>
                </c:pt>
                <c:pt idx="12048">
                  <c:v>83000000</c:v>
                </c:pt>
                <c:pt idx="12049">
                  <c:v>83000000</c:v>
                </c:pt>
                <c:pt idx="12050">
                  <c:v>83000000</c:v>
                </c:pt>
                <c:pt idx="12051">
                  <c:v>83000000</c:v>
                </c:pt>
                <c:pt idx="12052">
                  <c:v>83000000</c:v>
                </c:pt>
                <c:pt idx="12053">
                  <c:v>83000000</c:v>
                </c:pt>
                <c:pt idx="12054">
                  <c:v>83000000</c:v>
                </c:pt>
                <c:pt idx="12055">
                  <c:v>83000000</c:v>
                </c:pt>
                <c:pt idx="12056">
                  <c:v>83000000</c:v>
                </c:pt>
                <c:pt idx="12057">
                  <c:v>83000000</c:v>
                </c:pt>
                <c:pt idx="12058">
                  <c:v>83000000</c:v>
                </c:pt>
                <c:pt idx="12059">
                  <c:v>83000000</c:v>
                </c:pt>
                <c:pt idx="12060">
                  <c:v>83000000</c:v>
                </c:pt>
                <c:pt idx="12061">
                  <c:v>83000000</c:v>
                </c:pt>
                <c:pt idx="12062">
                  <c:v>83000000</c:v>
                </c:pt>
                <c:pt idx="12063">
                  <c:v>83000000</c:v>
                </c:pt>
                <c:pt idx="12064">
                  <c:v>83000000</c:v>
                </c:pt>
                <c:pt idx="12065">
                  <c:v>83000000</c:v>
                </c:pt>
                <c:pt idx="12066">
                  <c:v>83000000</c:v>
                </c:pt>
                <c:pt idx="12067">
                  <c:v>83000000</c:v>
                </c:pt>
                <c:pt idx="12068">
                  <c:v>83000000</c:v>
                </c:pt>
                <c:pt idx="12069">
                  <c:v>83000000</c:v>
                </c:pt>
                <c:pt idx="12070">
                  <c:v>83000000</c:v>
                </c:pt>
                <c:pt idx="12071">
                  <c:v>83000000</c:v>
                </c:pt>
                <c:pt idx="12072">
                  <c:v>83000000</c:v>
                </c:pt>
                <c:pt idx="12073">
                  <c:v>83000000</c:v>
                </c:pt>
                <c:pt idx="12074">
                  <c:v>83000000</c:v>
                </c:pt>
                <c:pt idx="12075">
                  <c:v>83000000</c:v>
                </c:pt>
                <c:pt idx="12076">
                  <c:v>83000000</c:v>
                </c:pt>
                <c:pt idx="12077">
                  <c:v>83000000</c:v>
                </c:pt>
                <c:pt idx="12078">
                  <c:v>83000000</c:v>
                </c:pt>
                <c:pt idx="12079">
                  <c:v>83000000</c:v>
                </c:pt>
                <c:pt idx="12080">
                  <c:v>83000000</c:v>
                </c:pt>
                <c:pt idx="12081">
                  <c:v>83000000</c:v>
                </c:pt>
                <c:pt idx="12082">
                  <c:v>83000000</c:v>
                </c:pt>
                <c:pt idx="12083">
                  <c:v>83000000</c:v>
                </c:pt>
                <c:pt idx="12084">
                  <c:v>83000000</c:v>
                </c:pt>
                <c:pt idx="12085">
                  <c:v>83000000</c:v>
                </c:pt>
                <c:pt idx="12086">
                  <c:v>83000000</c:v>
                </c:pt>
                <c:pt idx="12087">
                  <c:v>83000000</c:v>
                </c:pt>
                <c:pt idx="12088">
                  <c:v>83000000</c:v>
                </c:pt>
                <c:pt idx="12089">
                  <c:v>83000000</c:v>
                </c:pt>
                <c:pt idx="12090">
                  <c:v>83000000</c:v>
                </c:pt>
                <c:pt idx="12091">
                  <c:v>83000000</c:v>
                </c:pt>
                <c:pt idx="12092">
                  <c:v>83000000</c:v>
                </c:pt>
                <c:pt idx="12093">
                  <c:v>83000000</c:v>
                </c:pt>
                <c:pt idx="12094">
                  <c:v>83000000</c:v>
                </c:pt>
                <c:pt idx="12095">
                  <c:v>83000000</c:v>
                </c:pt>
                <c:pt idx="12096">
                  <c:v>83000000</c:v>
                </c:pt>
                <c:pt idx="12097">
                  <c:v>83000000</c:v>
                </c:pt>
                <c:pt idx="12098">
                  <c:v>83000000</c:v>
                </c:pt>
                <c:pt idx="12099">
                  <c:v>83000000</c:v>
                </c:pt>
                <c:pt idx="12100">
                  <c:v>83000000</c:v>
                </c:pt>
                <c:pt idx="12101">
                  <c:v>83000000</c:v>
                </c:pt>
                <c:pt idx="12102">
                  <c:v>83000000</c:v>
                </c:pt>
                <c:pt idx="12103">
                  <c:v>83000000</c:v>
                </c:pt>
                <c:pt idx="12104">
                  <c:v>83000000</c:v>
                </c:pt>
                <c:pt idx="12105">
                  <c:v>83000000</c:v>
                </c:pt>
                <c:pt idx="12106">
                  <c:v>83000000</c:v>
                </c:pt>
                <c:pt idx="12107">
                  <c:v>83000000</c:v>
                </c:pt>
                <c:pt idx="12108">
                  <c:v>83000000</c:v>
                </c:pt>
                <c:pt idx="12109">
                  <c:v>83000000</c:v>
                </c:pt>
                <c:pt idx="12110">
                  <c:v>83000000</c:v>
                </c:pt>
                <c:pt idx="12111">
                  <c:v>83000000</c:v>
                </c:pt>
                <c:pt idx="12112">
                  <c:v>83000000</c:v>
                </c:pt>
                <c:pt idx="12113">
                  <c:v>83000000</c:v>
                </c:pt>
                <c:pt idx="12114">
                  <c:v>83000000</c:v>
                </c:pt>
                <c:pt idx="12115">
                  <c:v>83000000</c:v>
                </c:pt>
                <c:pt idx="12116">
                  <c:v>83000000</c:v>
                </c:pt>
                <c:pt idx="12117">
                  <c:v>83000000</c:v>
                </c:pt>
                <c:pt idx="12118">
                  <c:v>83000000</c:v>
                </c:pt>
                <c:pt idx="12119">
                  <c:v>83000000</c:v>
                </c:pt>
                <c:pt idx="12120">
                  <c:v>83000000</c:v>
                </c:pt>
                <c:pt idx="12121">
                  <c:v>83000000</c:v>
                </c:pt>
                <c:pt idx="12122">
                  <c:v>83000000</c:v>
                </c:pt>
                <c:pt idx="12123">
                  <c:v>83000000</c:v>
                </c:pt>
                <c:pt idx="12124">
                  <c:v>83000000</c:v>
                </c:pt>
                <c:pt idx="12125">
                  <c:v>83000000</c:v>
                </c:pt>
                <c:pt idx="12126">
                  <c:v>83000000</c:v>
                </c:pt>
                <c:pt idx="12127">
                  <c:v>83000000</c:v>
                </c:pt>
                <c:pt idx="12128">
                  <c:v>83000000</c:v>
                </c:pt>
                <c:pt idx="12129">
                  <c:v>83000000</c:v>
                </c:pt>
                <c:pt idx="12130">
                  <c:v>83000000</c:v>
                </c:pt>
                <c:pt idx="12131">
                  <c:v>83000000</c:v>
                </c:pt>
                <c:pt idx="12132">
                  <c:v>83000000</c:v>
                </c:pt>
                <c:pt idx="12133">
                  <c:v>83000000</c:v>
                </c:pt>
                <c:pt idx="12134">
                  <c:v>83000000</c:v>
                </c:pt>
                <c:pt idx="12135">
                  <c:v>83000000</c:v>
                </c:pt>
                <c:pt idx="12136">
                  <c:v>83000000</c:v>
                </c:pt>
                <c:pt idx="12137">
                  <c:v>83000000</c:v>
                </c:pt>
                <c:pt idx="12138">
                  <c:v>83000000</c:v>
                </c:pt>
                <c:pt idx="12139">
                  <c:v>83000000</c:v>
                </c:pt>
                <c:pt idx="12140">
                  <c:v>83000000</c:v>
                </c:pt>
                <c:pt idx="12141">
                  <c:v>83000000</c:v>
                </c:pt>
                <c:pt idx="12142">
                  <c:v>83000000</c:v>
                </c:pt>
                <c:pt idx="12143">
                  <c:v>83000000</c:v>
                </c:pt>
                <c:pt idx="12144">
                  <c:v>83000000</c:v>
                </c:pt>
                <c:pt idx="12145">
                  <c:v>83000000</c:v>
                </c:pt>
                <c:pt idx="12146">
                  <c:v>83000000</c:v>
                </c:pt>
                <c:pt idx="12147">
                  <c:v>83000000</c:v>
                </c:pt>
                <c:pt idx="12148">
                  <c:v>83000000</c:v>
                </c:pt>
                <c:pt idx="12149">
                  <c:v>83000000</c:v>
                </c:pt>
                <c:pt idx="12150">
                  <c:v>83000000</c:v>
                </c:pt>
                <c:pt idx="12151">
                  <c:v>83000000</c:v>
                </c:pt>
                <c:pt idx="12152">
                  <c:v>83000000</c:v>
                </c:pt>
                <c:pt idx="12153">
                  <c:v>83000000</c:v>
                </c:pt>
                <c:pt idx="12154">
                  <c:v>83000000</c:v>
                </c:pt>
                <c:pt idx="12155">
                  <c:v>83000000</c:v>
                </c:pt>
                <c:pt idx="12156">
                  <c:v>83000000</c:v>
                </c:pt>
                <c:pt idx="12157">
                  <c:v>83000000</c:v>
                </c:pt>
                <c:pt idx="12158">
                  <c:v>83000000</c:v>
                </c:pt>
                <c:pt idx="12159">
                  <c:v>83000000</c:v>
                </c:pt>
                <c:pt idx="12160">
                  <c:v>83000000</c:v>
                </c:pt>
                <c:pt idx="12161">
                  <c:v>83000000</c:v>
                </c:pt>
                <c:pt idx="12162">
                  <c:v>83000000</c:v>
                </c:pt>
                <c:pt idx="12163">
                  <c:v>83000000</c:v>
                </c:pt>
                <c:pt idx="12164">
                  <c:v>83000000</c:v>
                </c:pt>
                <c:pt idx="12165">
                  <c:v>83000000</c:v>
                </c:pt>
                <c:pt idx="12166">
                  <c:v>83000000</c:v>
                </c:pt>
                <c:pt idx="12167">
                  <c:v>83000000</c:v>
                </c:pt>
                <c:pt idx="12168">
                  <c:v>83000000</c:v>
                </c:pt>
                <c:pt idx="12169">
                  <c:v>83000000</c:v>
                </c:pt>
                <c:pt idx="12170">
                  <c:v>83000000</c:v>
                </c:pt>
                <c:pt idx="12171">
                  <c:v>83000000</c:v>
                </c:pt>
                <c:pt idx="12172">
                  <c:v>83000000</c:v>
                </c:pt>
                <c:pt idx="12173">
                  <c:v>83000000</c:v>
                </c:pt>
                <c:pt idx="12174">
                  <c:v>83000000</c:v>
                </c:pt>
                <c:pt idx="12175">
                  <c:v>83000000</c:v>
                </c:pt>
                <c:pt idx="12176">
                  <c:v>83000000</c:v>
                </c:pt>
                <c:pt idx="12177">
                  <c:v>83000000</c:v>
                </c:pt>
                <c:pt idx="12178">
                  <c:v>83000000</c:v>
                </c:pt>
                <c:pt idx="12179">
                  <c:v>83000000</c:v>
                </c:pt>
                <c:pt idx="12180">
                  <c:v>83000000</c:v>
                </c:pt>
                <c:pt idx="12181">
                  <c:v>83000000</c:v>
                </c:pt>
                <c:pt idx="12182">
                  <c:v>83000000</c:v>
                </c:pt>
                <c:pt idx="12183">
                  <c:v>83000000</c:v>
                </c:pt>
                <c:pt idx="12184">
                  <c:v>83000000</c:v>
                </c:pt>
                <c:pt idx="12185">
                  <c:v>83000000</c:v>
                </c:pt>
                <c:pt idx="12186">
                  <c:v>83000000</c:v>
                </c:pt>
                <c:pt idx="12187">
                  <c:v>83000000</c:v>
                </c:pt>
                <c:pt idx="12188">
                  <c:v>83000000</c:v>
                </c:pt>
                <c:pt idx="12189">
                  <c:v>83000000</c:v>
                </c:pt>
                <c:pt idx="12190">
                  <c:v>83000000</c:v>
                </c:pt>
                <c:pt idx="12191">
                  <c:v>83000000</c:v>
                </c:pt>
                <c:pt idx="12192">
                  <c:v>83000000</c:v>
                </c:pt>
                <c:pt idx="12193">
                  <c:v>83000000</c:v>
                </c:pt>
                <c:pt idx="12194">
                  <c:v>83000000</c:v>
                </c:pt>
                <c:pt idx="12195">
                  <c:v>83000000</c:v>
                </c:pt>
                <c:pt idx="12196">
                  <c:v>83000000</c:v>
                </c:pt>
                <c:pt idx="12197">
                  <c:v>83000000</c:v>
                </c:pt>
                <c:pt idx="12198">
                  <c:v>83000000</c:v>
                </c:pt>
                <c:pt idx="12199">
                  <c:v>83000000</c:v>
                </c:pt>
                <c:pt idx="12200">
                  <c:v>83000000</c:v>
                </c:pt>
                <c:pt idx="12201">
                  <c:v>83000000</c:v>
                </c:pt>
                <c:pt idx="12202">
                  <c:v>83000000</c:v>
                </c:pt>
                <c:pt idx="12203">
                  <c:v>83000000</c:v>
                </c:pt>
                <c:pt idx="12204">
                  <c:v>83000000</c:v>
                </c:pt>
                <c:pt idx="12205">
                  <c:v>83000000</c:v>
                </c:pt>
                <c:pt idx="12206">
                  <c:v>83000000</c:v>
                </c:pt>
                <c:pt idx="12207">
                  <c:v>83000000</c:v>
                </c:pt>
                <c:pt idx="12208">
                  <c:v>83000000</c:v>
                </c:pt>
                <c:pt idx="12209">
                  <c:v>83000000</c:v>
                </c:pt>
                <c:pt idx="12210">
                  <c:v>83000000</c:v>
                </c:pt>
                <c:pt idx="12211">
                  <c:v>83000000</c:v>
                </c:pt>
                <c:pt idx="12212">
                  <c:v>83000000</c:v>
                </c:pt>
                <c:pt idx="12213">
                  <c:v>83000000</c:v>
                </c:pt>
                <c:pt idx="12214">
                  <c:v>83000000</c:v>
                </c:pt>
                <c:pt idx="12215">
                  <c:v>83000000</c:v>
                </c:pt>
                <c:pt idx="12216">
                  <c:v>83000000</c:v>
                </c:pt>
                <c:pt idx="12217">
                  <c:v>83000000</c:v>
                </c:pt>
                <c:pt idx="12218">
                  <c:v>83000000</c:v>
                </c:pt>
                <c:pt idx="12219">
                  <c:v>83000000</c:v>
                </c:pt>
                <c:pt idx="12220">
                  <c:v>83000000</c:v>
                </c:pt>
                <c:pt idx="12221">
                  <c:v>83000000</c:v>
                </c:pt>
                <c:pt idx="12222">
                  <c:v>83000000</c:v>
                </c:pt>
                <c:pt idx="12223">
                  <c:v>83000000</c:v>
                </c:pt>
                <c:pt idx="12224">
                  <c:v>83000000</c:v>
                </c:pt>
                <c:pt idx="12225">
                  <c:v>83000000</c:v>
                </c:pt>
                <c:pt idx="12226">
                  <c:v>83000000</c:v>
                </c:pt>
                <c:pt idx="12227">
                  <c:v>83000000</c:v>
                </c:pt>
                <c:pt idx="12228">
                  <c:v>83000000</c:v>
                </c:pt>
                <c:pt idx="12229">
                  <c:v>83000000</c:v>
                </c:pt>
                <c:pt idx="12230">
                  <c:v>83000000</c:v>
                </c:pt>
                <c:pt idx="12231">
                  <c:v>83000000</c:v>
                </c:pt>
                <c:pt idx="12232">
                  <c:v>83000000</c:v>
                </c:pt>
                <c:pt idx="12233">
                  <c:v>83000000</c:v>
                </c:pt>
                <c:pt idx="12234">
                  <c:v>83000000</c:v>
                </c:pt>
                <c:pt idx="12235">
                  <c:v>83000000</c:v>
                </c:pt>
                <c:pt idx="12236">
                  <c:v>83000000</c:v>
                </c:pt>
                <c:pt idx="12237">
                  <c:v>83000000</c:v>
                </c:pt>
                <c:pt idx="12238">
                  <c:v>83000000</c:v>
                </c:pt>
                <c:pt idx="12239">
                  <c:v>83000000</c:v>
                </c:pt>
                <c:pt idx="12240">
                  <c:v>83000000</c:v>
                </c:pt>
                <c:pt idx="12241">
                  <c:v>83000000</c:v>
                </c:pt>
                <c:pt idx="12242">
                  <c:v>83000000</c:v>
                </c:pt>
                <c:pt idx="12243">
                  <c:v>83000000</c:v>
                </c:pt>
                <c:pt idx="12244">
                  <c:v>83000000</c:v>
                </c:pt>
                <c:pt idx="12245">
                  <c:v>83000000</c:v>
                </c:pt>
                <c:pt idx="12246">
                  <c:v>83000000</c:v>
                </c:pt>
                <c:pt idx="12247">
                  <c:v>83000000</c:v>
                </c:pt>
                <c:pt idx="12248">
                  <c:v>83000000</c:v>
                </c:pt>
                <c:pt idx="12249">
                  <c:v>83000000</c:v>
                </c:pt>
                <c:pt idx="12250">
                  <c:v>83000000</c:v>
                </c:pt>
                <c:pt idx="12251">
                  <c:v>83000000</c:v>
                </c:pt>
                <c:pt idx="12252">
                  <c:v>83000000</c:v>
                </c:pt>
                <c:pt idx="12253">
                  <c:v>83000000</c:v>
                </c:pt>
                <c:pt idx="12254">
                  <c:v>83000000</c:v>
                </c:pt>
                <c:pt idx="12255">
                  <c:v>83000000</c:v>
                </c:pt>
                <c:pt idx="12256">
                  <c:v>83000000</c:v>
                </c:pt>
                <c:pt idx="12257">
                  <c:v>83000000</c:v>
                </c:pt>
                <c:pt idx="12258">
                  <c:v>83000000</c:v>
                </c:pt>
                <c:pt idx="12259">
                  <c:v>83000000</c:v>
                </c:pt>
                <c:pt idx="12260">
                  <c:v>83000000</c:v>
                </c:pt>
                <c:pt idx="12261">
                  <c:v>83000000</c:v>
                </c:pt>
                <c:pt idx="12262">
                  <c:v>83000000</c:v>
                </c:pt>
                <c:pt idx="12263">
                  <c:v>83000000</c:v>
                </c:pt>
                <c:pt idx="12264">
                  <c:v>83000000</c:v>
                </c:pt>
                <c:pt idx="12265">
                  <c:v>83000000</c:v>
                </c:pt>
                <c:pt idx="12266">
                  <c:v>83000000</c:v>
                </c:pt>
                <c:pt idx="12267">
                  <c:v>83000000</c:v>
                </c:pt>
                <c:pt idx="12268">
                  <c:v>83000000</c:v>
                </c:pt>
                <c:pt idx="12269">
                  <c:v>83000000</c:v>
                </c:pt>
                <c:pt idx="12270">
                  <c:v>83000000</c:v>
                </c:pt>
                <c:pt idx="12271">
                  <c:v>83000000</c:v>
                </c:pt>
                <c:pt idx="12272">
                  <c:v>83000000</c:v>
                </c:pt>
                <c:pt idx="12273">
                  <c:v>83000000</c:v>
                </c:pt>
                <c:pt idx="12274">
                  <c:v>83000000</c:v>
                </c:pt>
                <c:pt idx="12275">
                  <c:v>83000000</c:v>
                </c:pt>
                <c:pt idx="12276">
                  <c:v>83000000</c:v>
                </c:pt>
                <c:pt idx="12277">
                  <c:v>83000000</c:v>
                </c:pt>
                <c:pt idx="12278">
                  <c:v>83000000</c:v>
                </c:pt>
                <c:pt idx="12279">
                  <c:v>83000000</c:v>
                </c:pt>
                <c:pt idx="12280">
                  <c:v>83000000</c:v>
                </c:pt>
                <c:pt idx="12281">
                  <c:v>83000000</c:v>
                </c:pt>
                <c:pt idx="12282">
                  <c:v>83000000</c:v>
                </c:pt>
                <c:pt idx="12283">
                  <c:v>83000000</c:v>
                </c:pt>
                <c:pt idx="12284">
                  <c:v>83000000</c:v>
                </c:pt>
                <c:pt idx="12285">
                  <c:v>83000000</c:v>
                </c:pt>
                <c:pt idx="12286">
                  <c:v>83000000</c:v>
                </c:pt>
                <c:pt idx="12287">
                  <c:v>83000000</c:v>
                </c:pt>
                <c:pt idx="12288">
                  <c:v>83000000</c:v>
                </c:pt>
                <c:pt idx="12289">
                  <c:v>83000000</c:v>
                </c:pt>
                <c:pt idx="12290">
                  <c:v>83000000</c:v>
                </c:pt>
                <c:pt idx="12291">
                  <c:v>83000000</c:v>
                </c:pt>
                <c:pt idx="12292">
                  <c:v>83000000</c:v>
                </c:pt>
                <c:pt idx="12293">
                  <c:v>83000000</c:v>
                </c:pt>
                <c:pt idx="12294">
                  <c:v>83000000</c:v>
                </c:pt>
                <c:pt idx="12295">
                  <c:v>83000000</c:v>
                </c:pt>
                <c:pt idx="12296">
                  <c:v>83000000</c:v>
                </c:pt>
                <c:pt idx="12297">
                  <c:v>83000000</c:v>
                </c:pt>
                <c:pt idx="12298">
                  <c:v>83000000</c:v>
                </c:pt>
                <c:pt idx="12299">
                  <c:v>83000000</c:v>
                </c:pt>
                <c:pt idx="12300">
                  <c:v>83000000</c:v>
                </c:pt>
                <c:pt idx="12301">
                  <c:v>83000000</c:v>
                </c:pt>
                <c:pt idx="12302">
                  <c:v>83000000</c:v>
                </c:pt>
                <c:pt idx="12303">
                  <c:v>83000000</c:v>
                </c:pt>
                <c:pt idx="12304">
                  <c:v>83000000</c:v>
                </c:pt>
                <c:pt idx="12305">
                  <c:v>83000000</c:v>
                </c:pt>
                <c:pt idx="12306">
                  <c:v>83000000</c:v>
                </c:pt>
                <c:pt idx="12307">
                  <c:v>83000000</c:v>
                </c:pt>
                <c:pt idx="12308">
                  <c:v>83000000</c:v>
                </c:pt>
                <c:pt idx="12309">
                  <c:v>83000000</c:v>
                </c:pt>
                <c:pt idx="12310">
                  <c:v>83000000</c:v>
                </c:pt>
                <c:pt idx="12311">
                  <c:v>83000000</c:v>
                </c:pt>
                <c:pt idx="12312">
                  <c:v>83000000</c:v>
                </c:pt>
                <c:pt idx="12313">
                  <c:v>83000000</c:v>
                </c:pt>
                <c:pt idx="12314">
                  <c:v>83000000</c:v>
                </c:pt>
                <c:pt idx="12315">
                  <c:v>83000000</c:v>
                </c:pt>
                <c:pt idx="12316">
                  <c:v>83000000</c:v>
                </c:pt>
                <c:pt idx="12317">
                  <c:v>83000000</c:v>
                </c:pt>
                <c:pt idx="12318">
                  <c:v>83000000</c:v>
                </c:pt>
                <c:pt idx="12319">
                  <c:v>83000000</c:v>
                </c:pt>
                <c:pt idx="12320">
                  <c:v>83000000</c:v>
                </c:pt>
                <c:pt idx="12321">
                  <c:v>83000000</c:v>
                </c:pt>
                <c:pt idx="12322">
                  <c:v>83000000</c:v>
                </c:pt>
                <c:pt idx="12323">
                  <c:v>83000000</c:v>
                </c:pt>
                <c:pt idx="12324">
                  <c:v>83000000</c:v>
                </c:pt>
                <c:pt idx="12325">
                  <c:v>83000000</c:v>
                </c:pt>
                <c:pt idx="12326">
                  <c:v>83000000</c:v>
                </c:pt>
                <c:pt idx="12327">
                  <c:v>83000000</c:v>
                </c:pt>
                <c:pt idx="12328">
                  <c:v>83000000</c:v>
                </c:pt>
                <c:pt idx="12329">
                  <c:v>83000000</c:v>
                </c:pt>
                <c:pt idx="12330">
                  <c:v>83000000</c:v>
                </c:pt>
                <c:pt idx="12331">
                  <c:v>83000000</c:v>
                </c:pt>
                <c:pt idx="12332">
                  <c:v>83000000</c:v>
                </c:pt>
                <c:pt idx="12333">
                  <c:v>83000000</c:v>
                </c:pt>
                <c:pt idx="12334">
                  <c:v>83000000</c:v>
                </c:pt>
                <c:pt idx="12335">
                  <c:v>83000000</c:v>
                </c:pt>
                <c:pt idx="12336">
                  <c:v>83000000</c:v>
                </c:pt>
                <c:pt idx="12337">
                  <c:v>83000000</c:v>
                </c:pt>
                <c:pt idx="12338">
                  <c:v>83000000</c:v>
                </c:pt>
                <c:pt idx="12339">
                  <c:v>83000000</c:v>
                </c:pt>
                <c:pt idx="12340">
                  <c:v>83000000</c:v>
                </c:pt>
                <c:pt idx="12341">
                  <c:v>83000000</c:v>
                </c:pt>
                <c:pt idx="12342">
                  <c:v>83000000</c:v>
                </c:pt>
                <c:pt idx="12343">
                  <c:v>83000000</c:v>
                </c:pt>
                <c:pt idx="12344">
                  <c:v>83000000</c:v>
                </c:pt>
                <c:pt idx="12345">
                  <c:v>83000000</c:v>
                </c:pt>
                <c:pt idx="12346">
                  <c:v>83000000</c:v>
                </c:pt>
                <c:pt idx="12347">
                  <c:v>83000000</c:v>
                </c:pt>
                <c:pt idx="12348">
                  <c:v>83000000</c:v>
                </c:pt>
                <c:pt idx="12349">
                  <c:v>83000000</c:v>
                </c:pt>
                <c:pt idx="12350">
                  <c:v>83000000</c:v>
                </c:pt>
                <c:pt idx="12351">
                  <c:v>83000000</c:v>
                </c:pt>
                <c:pt idx="12352">
                  <c:v>83000000</c:v>
                </c:pt>
                <c:pt idx="12353">
                  <c:v>83000000</c:v>
                </c:pt>
                <c:pt idx="12354">
                  <c:v>83000000</c:v>
                </c:pt>
                <c:pt idx="12355">
                  <c:v>83000000</c:v>
                </c:pt>
                <c:pt idx="12356">
                  <c:v>83000000</c:v>
                </c:pt>
                <c:pt idx="12357">
                  <c:v>83000000</c:v>
                </c:pt>
                <c:pt idx="12358">
                  <c:v>83000000</c:v>
                </c:pt>
                <c:pt idx="12359">
                  <c:v>83000000</c:v>
                </c:pt>
                <c:pt idx="12360">
                  <c:v>83000000</c:v>
                </c:pt>
                <c:pt idx="12361">
                  <c:v>83000000</c:v>
                </c:pt>
                <c:pt idx="12362">
                  <c:v>83000000</c:v>
                </c:pt>
                <c:pt idx="12363">
                  <c:v>83000000</c:v>
                </c:pt>
                <c:pt idx="12364">
                  <c:v>83000000</c:v>
                </c:pt>
                <c:pt idx="12365">
                  <c:v>83000000</c:v>
                </c:pt>
                <c:pt idx="12366">
                  <c:v>83000000</c:v>
                </c:pt>
                <c:pt idx="12367">
                  <c:v>83000000</c:v>
                </c:pt>
                <c:pt idx="12368">
                  <c:v>83000000</c:v>
                </c:pt>
                <c:pt idx="12369">
                  <c:v>83000000</c:v>
                </c:pt>
                <c:pt idx="12370">
                  <c:v>83000000</c:v>
                </c:pt>
                <c:pt idx="12371">
                  <c:v>83000000</c:v>
                </c:pt>
                <c:pt idx="12372">
                  <c:v>83000000</c:v>
                </c:pt>
                <c:pt idx="12373">
                  <c:v>83000000</c:v>
                </c:pt>
                <c:pt idx="12374">
                  <c:v>83000000</c:v>
                </c:pt>
                <c:pt idx="12375">
                  <c:v>83000000</c:v>
                </c:pt>
                <c:pt idx="12376">
                  <c:v>83000000</c:v>
                </c:pt>
                <c:pt idx="12377">
                  <c:v>83000000</c:v>
                </c:pt>
                <c:pt idx="12378">
                  <c:v>83000000</c:v>
                </c:pt>
                <c:pt idx="12379">
                  <c:v>83000000</c:v>
                </c:pt>
                <c:pt idx="12380">
                  <c:v>83000000</c:v>
                </c:pt>
                <c:pt idx="12381">
                  <c:v>83000000</c:v>
                </c:pt>
                <c:pt idx="12382">
                  <c:v>83000000</c:v>
                </c:pt>
                <c:pt idx="12383">
                  <c:v>83000000</c:v>
                </c:pt>
                <c:pt idx="12384">
                  <c:v>83000000</c:v>
                </c:pt>
                <c:pt idx="12385">
                  <c:v>83000000</c:v>
                </c:pt>
                <c:pt idx="12386">
                  <c:v>83000000</c:v>
                </c:pt>
                <c:pt idx="12387">
                  <c:v>83000000</c:v>
                </c:pt>
                <c:pt idx="12388">
                  <c:v>83000000</c:v>
                </c:pt>
                <c:pt idx="12389">
                  <c:v>83000000</c:v>
                </c:pt>
                <c:pt idx="12390">
                  <c:v>83000000</c:v>
                </c:pt>
                <c:pt idx="12391">
                  <c:v>83000000</c:v>
                </c:pt>
                <c:pt idx="12392">
                  <c:v>83000000</c:v>
                </c:pt>
                <c:pt idx="12393">
                  <c:v>83000000</c:v>
                </c:pt>
                <c:pt idx="12394">
                  <c:v>83000000</c:v>
                </c:pt>
                <c:pt idx="12395">
                  <c:v>83000000</c:v>
                </c:pt>
                <c:pt idx="12396">
                  <c:v>83000000</c:v>
                </c:pt>
                <c:pt idx="12397">
                  <c:v>83000000</c:v>
                </c:pt>
                <c:pt idx="12398">
                  <c:v>83000000</c:v>
                </c:pt>
                <c:pt idx="12399">
                  <c:v>83000000</c:v>
                </c:pt>
                <c:pt idx="12400">
                  <c:v>83000000</c:v>
                </c:pt>
                <c:pt idx="12401">
                  <c:v>83000000</c:v>
                </c:pt>
                <c:pt idx="12402">
                  <c:v>83000000</c:v>
                </c:pt>
                <c:pt idx="12403">
                  <c:v>83000000</c:v>
                </c:pt>
                <c:pt idx="12404">
                  <c:v>83000000</c:v>
                </c:pt>
                <c:pt idx="12405">
                  <c:v>83000000</c:v>
                </c:pt>
                <c:pt idx="12406">
                  <c:v>83000000</c:v>
                </c:pt>
                <c:pt idx="12407">
                  <c:v>83000000</c:v>
                </c:pt>
                <c:pt idx="12408">
                  <c:v>83000000</c:v>
                </c:pt>
                <c:pt idx="12409">
                  <c:v>83000000</c:v>
                </c:pt>
                <c:pt idx="12410">
                  <c:v>83000000</c:v>
                </c:pt>
                <c:pt idx="12411">
                  <c:v>83000000</c:v>
                </c:pt>
                <c:pt idx="12412">
                  <c:v>83000000</c:v>
                </c:pt>
                <c:pt idx="12413">
                  <c:v>83000000</c:v>
                </c:pt>
                <c:pt idx="12414">
                  <c:v>83000000</c:v>
                </c:pt>
                <c:pt idx="12415">
                  <c:v>83000000</c:v>
                </c:pt>
                <c:pt idx="12416">
                  <c:v>83000000</c:v>
                </c:pt>
                <c:pt idx="12417">
                  <c:v>83000000</c:v>
                </c:pt>
                <c:pt idx="12418">
                  <c:v>83000000</c:v>
                </c:pt>
                <c:pt idx="12419">
                  <c:v>83000000</c:v>
                </c:pt>
                <c:pt idx="12420">
                  <c:v>83000000</c:v>
                </c:pt>
                <c:pt idx="12421">
                  <c:v>83000000</c:v>
                </c:pt>
                <c:pt idx="12422">
                  <c:v>83000000</c:v>
                </c:pt>
                <c:pt idx="12423">
                  <c:v>83000000</c:v>
                </c:pt>
                <c:pt idx="12424">
                  <c:v>83000000</c:v>
                </c:pt>
                <c:pt idx="12425">
                  <c:v>83000000</c:v>
                </c:pt>
                <c:pt idx="12426">
                  <c:v>83000000</c:v>
                </c:pt>
                <c:pt idx="12427">
                  <c:v>83000000</c:v>
                </c:pt>
                <c:pt idx="12428">
                  <c:v>83000000</c:v>
                </c:pt>
                <c:pt idx="12429">
                  <c:v>83000000</c:v>
                </c:pt>
                <c:pt idx="12430">
                  <c:v>83000000</c:v>
                </c:pt>
                <c:pt idx="12431">
                  <c:v>83000000</c:v>
                </c:pt>
                <c:pt idx="12432">
                  <c:v>83000000</c:v>
                </c:pt>
                <c:pt idx="12433">
                  <c:v>83000000</c:v>
                </c:pt>
                <c:pt idx="12434">
                  <c:v>83000000</c:v>
                </c:pt>
                <c:pt idx="12435">
                  <c:v>83000000</c:v>
                </c:pt>
                <c:pt idx="12436">
                  <c:v>83000000</c:v>
                </c:pt>
                <c:pt idx="12437">
                  <c:v>83000000</c:v>
                </c:pt>
                <c:pt idx="12438">
                  <c:v>83000000</c:v>
                </c:pt>
                <c:pt idx="12439">
                  <c:v>83000000</c:v>
                </c:pt>
                <c:pt idx="12440">
                  <c:v>83000000</c:v>
                </c:pt>
                <c:pt idx="12441">
                  <c:v>83000000</c:v>
                </c:pt>
                <c:pt idx="12442">
                  <c:v>83000000</c:v>
                </c:pt>
                <c:pt idx="12443">
                  <c:v>83000000</c:v>
                </c:pt>
                <c:pt idx="12444">
                  <c:v>83000000</c:v>
                </c:pt>
                <c:pt idx="12445">
                  <c:v>83000000</c:v>
                </c:pt>
                <c:pt idx="12446">
                  <c:v>83000000</c:v>
                </c:pt>
                <c:pt idx="12447">
                  <c:v>83000000</c:v>
                </c:pt>
                <c:pt idx="12448">
                  <c:v>83000000</c:v>
                </c:pt>
                <c:pt idx="12449">
                  <c:v>83000000</c:v>
                </c:pt>
                <c:pt idx="12450">
                  <c:v>83000000</c:v>
                </c:pt>
                <c:pt idx="12451">
                  <c:v>83000000</c:v>
                </c:pt>
                <c:pt idx="12452">
                  <c:v>83000000</c:v>
                </c:pt>
                <c:pt idx="12453">
                  <c:v>83000000</c:v>
                </c:pt>
                <c:pt idx="12454">
                  <c:v>83000000</c:v>
                </c:pt>
                <c:pt idx="12455">
                  <c:v>83000000</c:v>
                </c:pt>
                <c:pt idx="12456">
                  <c:v>83000000</c:v>
                </c:pt>
                <c:pt idx="12457">
                  <c:v>83000000</c:v>
                </c:pt>
                <c:pt idx="12458">
                  <c:v>83000000</c:v>
                </c:pt>
                <c:pt idx="12459">
                  <c:v>83000000</c:v>
                </c:pt>
                <c:pt idx="12460">
                  <c:v>83000000</c:v>
                </c:pt>
                <c:pt idx="12461">
                  <c:v>83000000</c:v>
                </c:pt>
                <c:pt idx="12462">
                  <c:v>83000000</c:v>
                </c:pt>
                <c:pt idx="12463">
                  <c:v>83000000</c:v>
                </c:pt>
                <c:pt idx="12464">
                  <c:v>83000000</c:v>
                </c:pt>
                <c:pt idx="12465">
                  <c:v>83000000</c:v>
                </c:pt>
                <c:pt idx="12466">
                  <c:v>83000000</c:v>
                </c:pt>
                <c:pt idx="12467">
                  <c:v>83000000</c:v>
                </c:pt>
                <c:pt idx="12468">
                  <c:v>83000000</c:v>
                </c:pt>
                <c:pt idx="12469">
                  <c:v>83000000</c:v>
                </c:pt>
                <c:pt idx="12470">
                  <c:v>83000000</c:v>
                </c:pt>
                <c:pt idx="12471">
                  <c:v>83000000</c:v>
                </c:pt>
                <c:pt idx="12472">
                  <c:v>83000000</c:v>
                </c:pt>
                <c:pt idx="12473">
                  <c:v>83000000</c:v>
                </c:pt>
                <c:pt idx="12474">
                  <c:v>83000000</c:v>
                </c:pt>
                <c:pt idx="12475">
                  <c:v>83000000</c:v>
                </c:pt>
                <c:pt idx="12476">
                  <c:v>83000000</c:v>
                </c:pt>
                <c:pt idx="12477">
                  <c:v>83000000</c:v>
                </c:pt>
                <c:pt idx="12478">
                  <c:v>83000000</c:v>
                </c:pt>
                <c:pt idx="12479">
                  <c:v>83000000</c:v>
                </c:pt>
                <c:pt idx="12480">
                  <c:v>83000000</c:v>
                </c:pt>
                <c:pt idx="12481">
                  <c:v>83000000</c:v>
                </c:pt>
                <c:pt idx="12482">
                  <c:v>83000000</c:v>
                </c:pt>
                <c:pt idx="12483">
                  <c:v>83000000</c:v>
                </c:pt>
                <c:pt idx="12484">
                  <c:v>83000000</c:v>
                </c:pt>
                <c:pt idx="12485">
                  <c:v>83000000</c:v>
                </c:pt>
                <c:pt idx="12486">
                  <c:v>83000000</c:v>
                </c:pt>
                <c:pt idx="12487">
                  <c:v>83000000</c:v>
                </c:pt>
                <c:pt idx="12488">
                  <c:v>83000000</c:v>
                </c:pt>
                <c:pt idx="12489">
                  <c:v>83000000</c:v>
                </c:pt>
                <c:pt idx="12490">
                  <c:v>83000000</c:v>
                </c:pt>
                <c:pt idx="12491">
                  <c:v>83000000</c:v>
                </c:pt>
                <c:pt idx="12492">
                  <c:v>83000000</c:v>
                </c:pt>
                <c:pt idx="12493">
                  <c:v>83000000</c:v>
                </c:pt>
                <c:pt idx="12494">
                  <c:v>83000000</c:v>
                </c:pt>
                <c:pt idx="12495">
                  <c:v>83000000</c:v>
                </c:pt>
                <c:pt idx="12496">
                  <c:v>83000000</c:v>
                </c:pt>
                <c:pt idx="12497">
                  <c:v>83000000</c:v>
                </c:pt>
                <c:pt idx="12498">
                  <c:v>83000000</c:v>
                </c:pt>
                <c:pt idx="12499">
                  <c:v>83000000</c:v>
                </c:pt>
                <c:pt idx="12500">
                  <c:v>83000000</c:v>
                </c:pt>
                <c:pt idx="12501">
                  <c:v>83000000</c:v>
                </c:pt>
                <c:pt idx="12502">
                  <c:v>83000000</c:v>
                </c:pt>
                <c:pt idx="12503">
                  <c:v>83000000</c:v>
                </c:pt>
                <c:pt idx="12504">
                  <c:v>83000000</c:v>
                </c:pt>
                <c:pt idx="12505">
                  <c:v>83000000</c:v>
                </c:pt>
                <c:pt idx="12506">
                  <c:v>83000000</c:v>
                </c:pt>
                <c:pt idx="12507">
                  <c:v>83000000</c:v>
                </c:pt>
                <c:pt idx="12508">
                  <c:v>83000000</c:v>
                </c:pt>
                <c:pt idx="12509">
                  <c:v>83000000</c:v>
                </c:pt>
                <c:pt idx="12510">
                  <c:v>83000000</c:v>
                </c:pt>
                <c:pt idx="12511">
                  <c:v>83000000</c:v>
                </c:pt>
                <c:pt idx="12512">
                  <c:v>83000000</c:v>
                </c:pt>
                <c:pt idx="12513">
                  <c:v>83000000</c:v>
                </c:pt>
                <c:pt idx="12514">
                  <c:v>83000000</c:v>
                </c:pt>
                <c:pt idx="12515">
                  <c:v>83000000</c:v>
                </c:pt>
                <c:pt idx="12516">
                  <c:v>83000000</c:v>
                </c:pt>
                <c:pt idx="12517">
                  <c:v>83000000</c:v>
                </c:pt>
                <c:pt idx="12518">
                  <c:v>83000000</c:v>
                </c:pt>
                <c:pt idx="12519">
                  <c:v>83000000</c:v>
                </c:pt>
                <c:pt idx="12520">
                  <c:v>83000000</c:v>
                </c:pt>
                <c:pt idx="12521">
                  <c:v>83000000</c:v>
                </c:pt>
                <c:pt idx="12522">
                  <c:v>83000000</c:v>
                </c:pt>
                <c:pt idx="12523">
                  <c:v>83000000</c:v>
                </c:pt>
                <c:pt idx="12524">
                  <c:v>83000000</c:v>
                </c:pt>
                <c:pt idx="12525">
                  <c:v>83000000</c:v>
                </c:pt>
                <c:pt idx="12526">
                  <c:v>83000000</c:v>
                </c:pt>
                <c:pt idx="12527">
                  <c:v>83000000</c:v>
                </c:pt>
                <c:pt idx="12528">
                  <c:v>83000000</c:v>
                </c:pt>
                <c:pt idx="12529">
                  <c:v>83000000</c:v>
                </c:pt>
                <c:pt idx="12530">
                  <c:v>83000000</c:v>
                </c:pt>
                <c:pt idx="12531">
                  <c:v>83000000</c:v>
                </c:pt>
                <c:pt idx="12532">
                  <c:v>83000000</c:v>
                </c:pt>
                <c:pt idx="12533">
                  <c:v>83000000</c:v>
                </c:pt>
                <c:pt idx="12534">
                  <c:v>83000000</c:v>
                </c:pt>
                <c:pt idx="12535">
                  <c:v>83000000</c:v>
                </c:pt>
                <c:pt idx="12536">
                  <c:v>83000000</c:v>
                </c:pt>
                <c:pt idx="12537">
                  <c:v>83000000</c:v>
                </c:pt>
                <c:pt idx="12538">
                  <c:v>83000000</c:v>
                </c:pt>
                <c:pt idx="12539">
                  <c:v>83000000</c:v>
                </c:pt>
                <c:pt idx="12540">
                  <c:v>83000000</c:v>
                </c:pt>
                <c:pt idx="12541">
                  <c:v>83000000</c:v>
                </c:pt>
                <c:pt idx="12542">
                  <c:v>83000000</c:v>
                </c:pt>
                <c:pt idx="12543">
                  <c:v>83000000</c:v>
                </c:pt>
                <c:pt idx="12544">
                  <c:v>83000000</c:v>
                </c:pt>
                <c:pt idx="12545">
                  <c:v>83000000</c:v>
                </c:pt>
                <c:pt idx="12546">
                  <c:v>83000000</c:v>
                </c:pt>
                <c:pt idx="12547">
                  <c:v>83000000</c:v>
                </c:pt>
                <c:pt idx="12548">
                  <c:v>83000000</c:v>
                </c:pt>
                <c:pt idx="12549">
                  <c:v>83000000</c:v>
                </c:pt>
                <c:pt idx="12550">
                  <c:v>83000000</c:v>
                </c:pt>
                <c:pt idx="12551">
                  <c:v>83000000</c:v>
                </c:pt>
                <c:pt idx="12552">
                  <c:v>83000000</c:v>
                </c:pt>
                <c:pt idx="12553">
                  <c:v>83000000</c:v>
                </c:pt>
                <c:pt idx="12554">
                  <c:v>83000000</c:v>
                </c:pt>
                <c:pt idx="12555">
                  <c:v>83000000</c:v>
                </c:pt>
                <c:pt idx="12556">
                  <c:v>83000000</c:v>
                </c:pt>
                <c:pt idx="12557">
                  <c:v>83000000</c:v>
                </c:pt>
                <c:pt idx="12558">
                  <c:v>83000000</c:v>
                </c:pt>
                <c:pt idx="12559">
                  <c:v>83000000</c:v>
                </c:pt>
                <c:pt idx="12560">
                  <c:v>83000000</c:v>
                </c:pt>
                <c:pt idx="12561">
                  <c:v>83000000</c:v>
                </c:pt>
                <c:pt idx="12562">
                  <c:v>83000000</c:v>
                </c:pt>
                <c:pt idx="12563">
                  <c:v>83000000</c:v>
                </c:pt>
                <c:pt idx="12564">
                  <c:v>83000000</c:v>
                </c:pt>
                <c:pt idx="12565">
                  <c:v>83000000</c:v>
                </c:pt>
                <c:pt idx="12566">
                  <c:v>83000000</c:v>
                </c:pt>
                <c:pt idx="12567">
                  <c:v>83000000</c:v>
                </c:pt>
                <c:pt idx="12568">
                  <c:v>83000000</c:v>
                </c:pt>
                <c:pt idx="12569">
                  <c:v>83000000</c:v>
                </c:pt>
                <c:pt idx="12570">
                  <c:v>83000000</c:v>
                </c:pt>
                <c:pt idx="12571">
                  <c:v>83000000</c:v>
                </c:pt>
                <c:pt idx="12572">
                  <c:v>83000000</c:v>
                </c:pt>
                <c:pt idx="12573">
                  <c:v>83000000</c:v>
                </c:pt>
                <c:pt idx="12574">
                  <c:v>83000000</c:v>
                </c:pt>
                <c:pt idx="12575">
                  <c:v>83000000</c:v>
                </c:pt>
                <c:pt idx="12576">
                  <c:v>83000000</c:v>
                </c:pt>
                <c:pt idx="12577">
                  <c:v>83000000</c:v>
                </c:pt>
                <c:pt idx="12578">
                  <c:v>83000000</c:v>
                </c:pt>
                <c:pt idx="12579">
                  <c:v>83000000</c:v>
                </c:pt>
                <c:pt idx="12580">
                  <c:v>83000000</c:v>
                </c:pt>
                <c:pt idx="12581">
                  <c:v>83000000</c:v>
                </c:pt>
                <c:pt idx="12582">
                  <c:v>83000000</c:v>
                </c:pt>
                <c:pt idx="12583">
                  <c:v>83000000</c:v>
                </c:pt>
                <c:pt idx="12584">
                  <c:v>83000000</c:v>
                </c:pt>
                <c:pt idx="12585">
                  <c:v>83000000</c:v>
                </c:pt>
                <c:pt idx="12586">
                  <c:v>83000000</c:v>
                </c:pt>
                <c:pt idx="12587">
                  <c:v>83000000</c:v>
                </c:pt>
                <c:pt idx="12588">
                  <c:v>83000000</c:v>
                </c:pt>
                <c:pt idx="12589">
                  <c:v>83000000</c:v>
                </c:pt>
                <c:pt idx="12590">
                  <c:v>83000000</c:v>
                </c:pt>
                <c:pt idx="12591">
                  <c:v>83000000</c:v>
                </c:pt>
                <c:pt idx="12592">
                  <c:v>83000000</c:v>
                </c:pt>
                <c:pt idx="12593">
                  <c:v>83000000</c:v>
                </c:pt>
                <c:pt idx="12594">
                  <c:v>83000000</c:v>
                </c:pt>
                <c:pt idx="12595">
                  <c:v>83000000</c:v>
                </c:pt>
                <c:pt idx="12596">
                  <c:v>83000000</c:v>
                </c:pt>
                <c:pt idx="12597">
                  <c:v>83000000</c:v>
                </c:pt>
                <c:pt idx="12598">
                  <c:v>83000000</c:v>
                </c:pt>
                <c:pt idx="12599">
                  <c:v>83000000</c:v>
                </c:pt>
                <c:pt idx="12600">
                  <c:v>83000000</c:v>
                </c:pt>
                <c:pt idx="12601">
                  <c:v>83000000</c:v>
                </c:pt>
                <c:pt idx="12602">
                  <c:v>83000000</c:v>
                </c:pt>
                <c:pt idx="12603">
                  <c:v>83000000</c:v>
                </c:pt>
                <c:pt idx="12604">
                  <c:v>83000000</c:v>
                </c:pt>
                <c:pt idx="12605">
                  <c:v>83000000</c:v>
                </c:pt>
                <c:pt idx="12606">
                  <c:v>83000000</c:v>
                </c:pt>
                <c:pt idx="12607">
                  <c:v>83000000</c:v>
                </c:pt>
                <c:pt idx="12608">
                  <c:v>83000000</c:v>
                </c:pt>
                <c:pt idx="12609">
                  <c:v>83000000</c:v>
                </c:pt>
                <c:pt idx="12610">
                  <c:v>83000000</c:v>
                </c:pt>
                <c:pt idx="12611">
                  <c:v>83000000</c:v>
                </c:pt>
                <c:pt idx="12612">
                  <c:v>83000000</c:v>
                </c:pt>
                <c:pt idx="12613">
                  <c:v>83000000</c:v>
                </c:pt>
                <c:pt idx="12614">
                  <c:v>83000000</c:v>
                </c:pt>
                <c:pt idx="12615">
                  <c:v>83000000</c:v>
                </c:pt>
                <c:pt idx="12616">
                  <c:v>83000000</c:v>
                </c:pt>
                <c:pt idx="12617">
                  <c:v>83000000</c:v>
                </c:pt>
                <c:pt idx="12618">
                  <c:v>83000000</c:v>
                </c:pt>
                <c:pt idx="12619">
                  <c:v>83000000</c:v>
                </c:pt>
                <c:pt idx="12620">
                  <c:v>83000000</c:v>
                </c:pt>
                <c:pt idx="12621">
                  <c:v>83000000</c:v>
                </c:pt>
                <c:pt idx="12622">
                  <c:v>83000000</c:v>
                </c:pt>
                <c:pt idx="12623">
                  <c:v>83000000</c:v>
                </c:pt>
                <c:pt idx="12624">
                  <c:v>83000000</c:v>
                </c:pt>
                <c:pt idx="12625">
                  <c:v>83000000</c:v>
                </c:pt>
                <c:pt idx="12626">
                  <c:v>83000000</c:v>
                </c:pt>
                <c:pt idx="12627">
                  <c:v>83000000</c:v>
                </c:pt>
                <c:pt idx="12628">
                  <c:v>83000000</c:v>
                </c:pt>
                <c:pt idx="12629">
                  <c:v>83000000</c:v>
                </c:pt>
                <c:pt idx="12630">
                  <c:v>83000000</c:v>
                </c:pt>
                <c:pt idx="12631">
                  <c:v>83000000</c:v>
                </c:pt>
                <c:pt idx="12632">
                  <c:v>83000000</c:v>
                </c:pt>
                <c:pt idx="12633">
                  <c:v>83000000</c:v>
                </c:pt>
                <c:pt idx="12634">
                  <c:v>83000000</c:v>
                </c:pt>
                <c:pt idx="12635">
                  <c:v>83000000</c:v>
                </c:pt>
                <c:pt idx="12636">
                  <c:v>83000000</c:v>
                </c:pt>
                <c:pt idx="12637">
                  <c:v>83000000</c:v>
                </c:pt>
                <c:pt idx="12638">
                  <c:v>83000000</c:v>
                </c:pt>
                <c:pt idx="12639">
                  <c:v>83000000</c:v>
                </c:pt>
                <c:pt idx="12640">
                  <c:v>83000000</c:v>
                </c:pt>
                <c:pt idx="12641">
                  <c:v>83000000</c:v>
                </c:pt>
                <c:pt idx="12642">
                  <c:v>83000000</c:v>
                </c:pt>
                <c:pt idx="12643">
                  <c:v>83000000</c:v>
                </c:pt>
                <c:pt idx="12644">
                  <c:v>83000000</c:v>
                </c:pt>
                <c:pt idx="12645">
                  <c:v>83000000</c:v>
                </c:pt>
                <c:pt idx="12646">
                  <c:v>83000000</c:v>
                </c:pt>
                <c:pt idx="12647">
                  <c:v>83000000</c:v>
                </c:pt>
                <c:pt idx="12648">
                  <c:v>83000000</c:v>
                </c:pt>
                <c:pt idx="12649">
                  <c:v>83000000</c:v>
                </c:pt>
                <c:pt idx="12650">
                  <c:v>83000000</c:v>
                </c:pt>
                <c:pt idx="12651">
                  <c:v>83000000</c:v>
                </c:pt>
                <c:pt idx="12652">
                  <c:v>83000000</c:v>
                </c:pt>
                <c:pt idx="12653">
                  <c:v>83000000</c:v>
                </c:pt>
                <c:pt idx="12654">
                  <c:v>83000000</c:v>
                </c:pt>
                <c:pt idx="12655">
                  <c:v>83000000</c:v>
                </c:pt>
                <c:pt idx="12656">
                  <c:v>83000000</c:v>
                </c:pt>
                <c:pt idx="12657">
                  <c:v>83000000</c:v>
                </c:pt>
                <c:pt idx="12658">
                  <c:v>83000000</c:v>
                </c:pt>
                <c:pt idx="12659">
                  <c:v>83000000</c:v>
                </c:pt>
                <c:pt idx="12660">
                  <c:v>83000000</c:v>
                </c:pt>
                <c:pt idx="12661">
                  <c:v>83000000</c:v>
                </c:pt>
                <c:pt idx="12662">
                  <c:v>83000000</c:v>
                </c:pt>
                <c:pt idx="12663">
                  <c:v>83000000</c:v>
                </c:pt>
                <c:pt idx="12664">
                  <c:v>83000000</c:v>
                </c:pt>
                <c:pt idx="12665">
                  <c:v>83000000</c:v>
                </c:pt>
                <c:pt idx="12666">
                  <c:v>83000000</c:v>
                </c:pt>
                <c:pt idx="12667">
                  <c:v>83000000</c:v>
                </c:pt>
                <c:pt idx="12668">
                  <c:v>83000000</c:v>
                </c:pt>
                <c:pt idx="12669">
                  <c:v>83000000</c:v>
                </c:pt>
                <c:pt idx="12670">
                  <c:v>83000000</c:v>
                </c:pt>
                <c:pt idx="12671">
                  <c:v>83000000</c:v>
                </c:pt>
                <c:pt idx="12672">
                  <c:v>83000000</c:v>
                </c:pt>
                <c:pt idx="12673">
                  <c:v>83000000</c:v>
                </c:pt>
                <c:pt idx="12674">
                  <c:v>83000000</c:v>
                </c:pt>
                <c:pt idx="12675">
                  <c:v>83000000</c:v>
                </c:pt>
                <c:pt idx="12676">
                  <c:v>83000000</c:v>
                </c:pt>
                <c:pt idx="12677">
                  <c:v>83000000</c:v>
                </c:pt>
                <c:pt idx="12678">
                  <c:v>83000000</c:v>
                </c:pt>
                <c:pt idx="12679">
                  <c:v>83000000</c:v>
                </c:pt>
                <c:pt idx="12680">
                  <c:v>83000000</c:v>
                </c:pt>
                <c:pt idx="12681">
                  <c:v>83000000</c:v>
                </c:pt>
                <c:pt idx="12682">
                  <c:v>83000000</c:v>
                </c:pt>
                <c:pt idx="12683">
                  <c:v>83000000</c:v>
                </c:pt>
                <c:pt idx="12684">
                  <c:v>83000000</c:v>
                </c:pt>
                <c:pt idx="12685">
                  <c:v>83000000</c:v>
                </c:pt>
                <c:pt idx="12686">
                  <c:v>83000000</c:v>
                </c:pt>
                <c:pt idx="12687">
                  <c:v>83000000</c:v>
                </c:pt>
                <c:pt idx="12688">
                  <c:v>83000000</c:v>
                </c:pt>
                <c:pt idx="12689">
                  <c:v>83000000</c:v>
                </c:pt>
                <c:pt idx="12690">
                  <c:v>83000000</c:v>
                </c:pt>
                <c:pt idx="12691">
                  <c:v>83000000</c:v>
                </c:pt>
                <c:pt idx="12692">
                  <c:v>83000000</c:v>
                </c:pt>
                <c:pt idx="12693">
                  <c:v>83000000</c:v>
                </c:pt>
                <c:pt idx="12694">
                  <c:v>83000000</c:v>
                </c:pt>
                <c:pt idx="12695">
                  <c:v>83000000</c:v>
                </c:pt>
                <c:pt idx="12696">
                  <c:v>83000000</c:v>
                </c:pt>
                <c:pt idx="12697">
                  <c:v>83000000</c:v>
                </c:pt>
                <c:pt idx="12698">
                  <c:v>83000000</c:v>
                </c:pt>
                <c:pt idx="12699">
                  <c:v>83000000</c:v>
                </c:pt>
                <c:pt idx="12700">
                  <c:v>83000000</c:v>
                </c:pt>
                <c:pt idx="12701">
                  <c:v>83000000</c:v>
                </c:pt>
                <c:pt idx="12702">
                  <c:v>83000000</c:v>
                </c:pt>
                <c:pt idx="12703">
                  <c:v>83000000</c:v>
                </c:pt>
                <c:pt idx="12704">
                  <c:v>83000000</c:v>
                </c:pt>
                <c:pt idx="12705">
                  <c:v>83000000</c:v>
                </c:pt>
                <c:pt idx="12706">
                  <c:v>83000000</c:v>
                </c:pt>
                <c:pt idx="12707">
                  <c:v>83000000</c:v>
                </c:pt>
                <c:pt idx="12708">
                  <c:v>83000000</c:v>
                </c:pt>
                <c:pt idx="12709">
                  <c:v>83000000</c:v>
                </c:pt>
                <c:pt idx="12710">
                  <c:v>83000000</c:v>
                </c:pt>
                <c:pt idx="12711">
                  <c:v>83000000</c:v>
                </c:pt>
                <c:pt idx="12712">
                  <c:v>83000000</c:v>
                </c:pt>
                <c:pt idx="12713">
                  <c:v>83000000</c:v>
                </c:pt>
                <c:pt idx="12714">
                  <c:v>83000000</c:v>
                </c:pt>
                <c:pt idx="12715">
                  <c:v>83000000</c:v>
                </c:pt>
                <c:pt idx="12716">
                  <c:v>83000000</c:v>
                </c:pt>
                <c:pt idx="12717">
                  <c:v>83000000</c:v>
                </c:pt>
                <c:pt idx="12718">
                  <c:v>83000000</c:v>
                </c:pt>
                <c:pt idx="12719">
                  <c:v>83000000</c:v>
                </c:pt>
                <c:pt idx="12720">
                  <c:v>83000000</c:v>
                </c:pt>
                <c:pt idx="12721">
                  <c:v>83000000</c:v>
                </c:pt>
                <c:pt idx="12722">
                  <c:v>83000000</c:v>
                </c:pt>
                <c:pt idx="12723">
                  <c:v>83000000</c:v>
                </c:pt>
                <c:pt idx="12724">
                  <c:v>83000000</c:v>
                </c:pt>
                <c:pt idx="12725">
                  <c:v>83000000</c:v>
                </c:pt>
                <c:pt idx="12726">
                  <c:v>83000000</c:v>
                </c:pt>
                <c:pt idx="12727">
                  <c:v>83000000</c:v>
                </c:pt>
                <c:pt idx="12728">
                  <c:v>83000000</c:v>
                </c:pt>
                <c:pt idx="12729">
                  <c:v>83000000</c:v>
                </c:pt>
                <c:pt idx="12730">
                  <c:v>83000000</c:v>
                </c:pt>
                <c:pt idx="12731">
                  <c:v>83000000</c:v>
                </c:pt>
                <c:pt idx="12732">
                  <c:v>83000000</c:v>
                </c:pt>
                <c:pt idx="12733">
                  <c:v>83000000</c:v>
                </c:pt>
                <c:pt idx="12734">
                  <c:v>83000000</c:v>
                </c:pt>
                <c:pt idx="12735">
                  <c:v>83000000</c:v>
                </c:pt>
                <c:pt idx="12736">
                  <c:v>83000000</c:v>
                </c:pt>
                <c:pt idx="12737">
                  <c:v>83000000</c:v>
                </c:pt>
                <c:pt idx="12738">
                  <c:v>83000000</c:v>
                </c:pt>
                <c:pt idx="12739">
                  <c:v>83000000</c:v>
                </c:pt>
                <c:pt idx="12740">
                  <c:v>83000000</c:v>
                </c:pt>
                <c:pt idx="12741">
                  <c:v>83000000</c:v>
                </c:pt>
                <c:pt idx="12742">
                  <c:v>83000000</c:v>
                </c:pt>
                <c:pt idx="12743">
                  <c:v>83000000</c:v>
                </c:pt>
                <c:pt idx="12744">
                  <c:v>83000000</c:v>
                </c:pt>
                <c:pt idx="12745">
                  <c:v>83000000</c:v>
                </c:pt>
                <c:pt idx="12746">
                  <c:v>83000000</c:v>
                </c:pt>
                <c:pt idx="12747">
                  <c:v>83000000</c:v>
                </c:pt>
                <c:pt idx="12748">
                  <c:v>83000000</c:v>
                </c:pt>
                <c:pt idx="12749">
                  <c:v>83000000</c:v>
                </c:pt>
                <c:pt idx="12750">
                  <c:v>83000000</c:v>
                </c:pt>
                <c:pt idx="12751">
                  <c:v>83000000</c:v>
                </c:pt>
                <c:pt idx="12752">
                  <c:v>83000000</c:v>
                </c:pt>
                <c:pt idx="12753">
                  <c:v>83000000</c:v>
                </c:pt>
                <c:pt idx="12754">
                  <c:v>83000000</c:v>
                </c:pt>
                <c:pt idx="12755">
                  <c:v>83000000</c:v>
                </c:pt>
                <c:pt idx="12756">
                  <c:v>83000000</c:v>
                </c:pt>
                <c:pt idx="12757">
                  <c:v>83000000</c:v>
                </c:pt>
                <c:pt idx="12758">
                  <c:v>83000000</c:v>
                </c:pt>
                <c:pt idx="12759">
                  <c:v>83000000</c:v>
                </c:pt>
                <c:pt idx="12760">
                  <c:v>83000000</c:v>
                </c:pt>
                <c:pt idx="12761">
                  <c:v>83000000</c:v>
                </c:pt>
                <c:pt idx="12762">
                  <c:v>83000000</c:v>
                </c:pt>
                <c:pt idx="12763">
                  <c:v>83000000</c:v>
                </c:pt>
                <c:pt idx="12764">
                  <c:v>83000000</c:v>
                </c:pt>
                <c:pt idx="12765">
                  <c:v>83000000</c:v>
                </c:pt>
                <c:pt idx="12766">
                  <c:v>83000000</c:v>
                </c:pt>
                <c:pt idx="12767">
                  <c:v>83000000</c:v>
                </c:pt>
                <c:pt idx="12768">
                  <c:v>83000000</c:v>
                </c:pt>
                <c:pt idx="12769">
                  <c:v>83000000</c:v>
                </c:pt>
                <c:pt idx="12770">
                  <c:v>83000000</c:v>
                </c:pt>
                <c:pt idx="12771">
                  <c:v>83000000</c:v>
                </c:pt>
                <c:pt idx="12772">
                  <c:v>83000000</c:v>
                </c:pt>
                <c:pt idx="12773">
                  <c:v>83000000</c:v>
                </c:pt>
                <c:pt idx="12774">
                  <c:v>83000000</c:v>
                </c:pt>
                <c:pt idx="12775">
                  <c:v>83000000</c:v>
                </c:pt>
                <c:pt idx="12776">
                  <c:v>83000000</c:v>
                </c:pt>
                <c:pt idx="12777">
                  <c:v>83000000</c:v>
                </c:pt>
                <c:pt idx="12778">
                  <c:v>83000000</c:v>
                </c:pt>
                <c:pt idx="12779">
                  <c:v>83000000</c:v>
                </c:pt>
                <c:pt idx="12780">
                  <c:v>83000000</c:v>
                </c:pt>
                <c:pt idx="12781">
                  <c:v>83000000</c:v>
                </c:pt>
                <c:pt idx="12782">
                  <c:v>83000000</c:v>
                </c:pt>
                <c:pt idx="12783">
                  <c:v>83000000</c:v>
                </c:pt>
                <c:pt idx="12784">
                  <c:v>83000000</c:v>
                </c:pt>
                <c:pt idx="12785">
                  <c:v>83000000</c:v>
                </c:pt>
                <c:pt idx="12786">
                  <c:v>83000000</c:v>
                </c:pt>
                <c:pt idx="12787">
                  <c:v>83000000</c:v>
                </c:pt>
                <c:pt idx="12788">
                  <c:v>83000000</c:v>
                </c:pt>
                <c:pt idx="12789">
                  <c:v>83000000</c:v>
                </c:pt>
                <c:pt idx="12790">
                  <c:v>83000000</c:v>
                </c:pt>
                <c:pt idx="12791">
                  <c:v>83000000</c:v>
                </c:pt>
                <c:pt idx="12792">
                  <c:v>83000000</c:v>
                </c:pt>
                <c:pt idx="12793">
                  <c:v>83000000</c:v>
                </c:pt>
                <c:pt idx="12794">
                  <c:v>83000000</c:v>
                </c:pt>
                <c:pt idx="12795">
                  <c:v>83000000</c:v>
                </c:pt>
                <c:pt idx="12796">
                  <c:v>83000000</c:v>
                </c:pt>
                <c:pt idx="12797">
                  <c:v>83000000</c:v>
                </c:pt>
                <c:pt idx="12798">
                  <c:v>83000000</c:v>
                </c:pt>
                <c:pt idx="12799">
                  <c:v>83000000</c:v>
                </c:pt>
                <c:pt idx="12800">
                  <c:v>83000000</c:v>
                </c:pt>
                <c:pt idx="12801">
                  <c:v>83000000</c:v>
                </c:pt>
                <c:pt idx="12802">
                  <c:v>83000000</c:v>
                </c:pt>
                <c:pt idx="12803">
                  <c:v>83000000</c:v>
                </c:pt>
                <c:pt idx="12804">
                  <c:v>83000000</c:v>
                </c:pt>
                <c:pt idx="12805">
                  <c:v>83000000</c:v>
                </c:pt>
                <c:pt idx="12806">
                  <c:v>83000000</c:v>
                </c:pt>
                <c:pt idx="12807">
                  <c:v>83000000</c:v>
                </c:pt>
                <c:pt idx="12808">
                  <c:v>83000000</c:v>
                </c:pt>
                <c:pt idx="12809">
                  <c:v>83000000</c:v>
                </c:pt>
                <c:pt idx="12810">
                  <c:v>83000000</c:v>
                </c:pt>
                <c:pt idx="12811">
                  <c:v>83000000</c:v>
                </c:pt>
                <c:pt idx="12812">
                  <c:v>83000000</c:v>
                </c:pt>
                <c:pt idx="12813">
                  <c:v>83000000</c:v>
                </c:pt>
                <c:pt idx="12814">
                  <c:v>83000000</c:v>
                </c:pt>
                <c:pt idx="12815">
                  <c:v>83000000</c:v>
                </c:pt>
                <c:pt idx="12816">
                  <c:v>83000000</c:v>
                </c:pt>
                <c:pt idx="12817">
                  <c:v>83000000</c:v>
                </c:pt>
                <c:pt idx="12818">
                  <c:v>83000000</c:v>
                </c:pt>
                <c:pt idx="12819">
                  <c:v>83000000</c:v>
                </c:pt>
                <c:pt idx="12820">
                  <c:v>83000000</c:v>
                </c:pt>
                <c:pt idx="12821">
                  <c:v>83000000</c:v>
                </c:pt>
                <c:pt idx="12822">
                  <c:v>83000000</c:v>
                </c:pt>
                <c:pt idx="12823">
                  <c:v>83000000</c:v>
                </c:pt>
                <c:pt idx="12824">
                  <c:v>83000000</c:v>
                </c:pt>
                <c:pt idx="12825">
                  <c:v>83000000</c:v>
                </c:pt>
                <c:pt idx="12826">
                  <c:v>83000000</c:v>
                </c:pt>
                <c:pt idx="12827">
                  <c:v>83000000</c:v>
                </c:pt>
                <c:pt idx="12828">
                  <c:v>83000000</c:v>
                </c:pt>
                <c:pt idx="12829">
                  <c:v>83000000</c:v>
                </c:pt>
                <c:pt idx="12830">
                  <c:v>83000000</c:v>
                </c:pt>
                <c:pt idx="12831">
                  <c:v>83000000</c:v>
                </c:pt>
                <c:pt idx="12832">
                  <c:v>83000000</c:v>
                </c:pt>
                <c:pt idx="12833">
                  <c:v>83000000</c:v>
                </c:pt>
                <c:pt idx="12834">
                  <c:v>83000000</c:v>
                </c:pt>
                <c:pt idx="12835">
                  <c:v>83000000</c:v>
                </c:pt>
                <c:pt idx="12836">
                  <c:v>83000000</c:v>
                </c:pt>
                <c:pt idx="12837">
                  <c:v>83000000</c:v>
                </c:pt>
                <c:pt idx="12838">
                  <c:v>83000000</c:v>
                </c:pt>
                <c:pt idx="12839">
                  <c:v>83000000</c:v>
                </c:pt>
                <c:pt idx="12840">
                  <c:v>83000000</c:v>
                </c:pt>
                <c:pt idx="12841">
                  <c:v>83000000</c:v>
                </c:pt>
                <c:pt idx="12842">
                  <c:v>83000000</c:v>
                </c:pt>
                <c:pt idx="12843">
                  <c:v>83000000</c:v>
                </c:pt>
                <c:pt idx="12844">
                  <c:v>83000000</c:v>
                </c:pt>
                <c:pt idx="12845">
                  <c:v>83000000</c:v>
                </c:pt>
                <c:pt idx="12846">
                  <c:v>83000000</c:v>
                </c:pt>
                <c:pt idx="12847">
                  <c:v>83000000</c:v>
                </c:pt>
                <c:pt idx="12848">
                  <c:v>83000000</c:v>
                </c:pt>
                <c:pt idx="12849">
                  <c:v>83000000</c:v>
                </c:pt>
                <c:pt idx="12850">
                  <c:v>83000000</c:v>
                </c:pt>
                <c:pt idx="12851">
                  <c:v>83000000</c:v>
                </c:pt>
                <c:pt idx="12852">
                  <c:v>83000000</c:v>
                </c:pt>
                <c:pt idx="12853">
                  <c:v>83000000</c:v>
                </c:pt>
                <c:pt idx="12854">
                  <c:v>83000000</c:v>
                </c:pt>
                <c:pt idx="12855">
                  <c:v>83000000</c:v>
                </c:pt>
                <c:pt idx="12856">
                  <c:v>83000000</c:v>
                </c:pt>
                <c:pt idx="12857">
                  <c:v>83000000</c:v>
                </c:pt>
                <c:pt idx="12858">
                  <c:v>83000000</c:v>
                </c:pt>
                <c:pt idx="12859">
                  <c:v>83000000</c:v>
                </c:pt>
                <c:pt idx="12860">
                  <c:v>83000000</c:v>
                </c:pt>
                <c:pt idx="12861">
                  <c:v>83000000</c:v>
                </c:pt>
                <c:pt idx="12862">
                  <c:v>83000000</c:v>
                </c:pt>
                <c:pt idx="12863">
                  <c:v>83000000</c:v>
                </c:pt>
                <c:pt idx="12864">
                  <c:v>83000000</c:v>
                </c:pt>
                <c:pt idx="12865">
                  <c:v>83000000</c:v>
                </c:pt>
                <c:pt idx="12866">
                  <c:v>83000000</c:v>
                </c:pt>
                <c:pt idx="12867">
                  <c:v>83000000</c:v>
                </c:pt>
                <c:pt idx="12868">
                  <c:v>83000000</c:v>
                </c:pt>
                <c:pt idx="12869">
                  <c:v>83000000</c:v>
                </c:pt>
                <c:pt idx="12870">
                  <c:v>83000000</c:v>
                </c:pt>
                <c:pt idx="12871">
                  <c:v>83000000</c:v>
                </c:pt>
                <c:pt idx="12872">
                  <c:v>83000000</c:v>
                </c:pt>
                <c:pt idx="12873">
                  <c:v>83000000</c:v>
                </c:pt>
                <c:pt idx="12874">
                  <c:v>83000000</c:v>
                </c:pt>
                <c:pt idx="12875">
                  <c:v>83000000</c:v>
                </c:pt>
                <c:pt idx="12876">
                  <c:v>83000000</c:v>
                </c:pt>
                <c:pt idx="12877">
                  <c:v>83000000</c:v>
                </c:pt>
                <c:pt idx="12878">
                  <c:v>83000000</c:v>
                </c:pt>
                <c:pt idx="12879">
                  <c:v>83000000</c:v>
                </c:pt>
                <c:pt idx="12880">
                  <c:v>83000000</c:v>
                </c:pt>
                <c:pt idx="12881">
                  <c:v>83000000</c:v>
                </c:pt>
                <c:pt idx="12882">
                  <c:v>83000000</c:v>
                </c:pt>
                <c:pt idx="12883">
                  <c:v>83000000</c:v>
                </c:pt>
                <c:pt idx="12884">
                  <c:v>83000000</c:v>
                </c:pt>
                <c:pt idx="12885">
                  <c:v>83000000</c:v>
                </c:pt>
                <c:pt idx="12886">
                  <c:v>83000000</c:v>
                </c:pt>
                <c:pt idx="12887">
                  <c:v>83000000</c:v>
                </c:pt>
                <c:pt idx="12888">
                  <c:v>83000000</c:v>
                </c:pt>
                <c:pt idx="12889">
                  <c:v>83000000</c:v>
                </c:pt>
                <c:pt idx="12890">
                  <c:v>83000000</c:v>
                </c:pt>
                <c:pt idx="12891">
                  <c:v>83000000</c:v>
                </c:pt>
                <c:pt idx="12892">
                  <c:v>83000000</c:v>
                </c:pt>
                <c:pt idx="12893">
                  <c:v>83000000</c:v>
                </c:pt>
                <c:pt idx="12894">
                  <c:v>83000000</c:v>
                </c:pt>
                <c:pt idx="12895">
                  <c:v>83000000</c:v>
                </c:pt>
                <c:pt idx="12896">
                  <c:v>83000000</c:v>
                </c:pt>
                <c:pt idx="12897">
                  <c:v>83000000</c:v>
                </c:pt>
                <c:pt idx="12898">
                  <c:v>83000000</c:v>
                </c:pt>
                <c:pt idx="12899">
                  <c:v>83000000</c:v>
                </c:pt>
                <c:pt idx="12900">
                  <c:v>83000000</c:v>
                </c:pt>
                <c:pt idx="12901">
                  <c:v>83000000</c:v>
                </c:pt>
                <c:pt idx="12902">
                  <c:v>83000000</c:v>
                </c:pt>
                <c:pt idx="12903">
                  <c:v>83000000</c:v>
                </c:pt>
                <c:pt idx="12904">
                  <c:v>83000000</c:v>
                </c:pt>
                <c:pt idx="12905">
                  <c:v>83000000</c:v>
                </c:pt>
                <c:pt idx="12906">
                  <c:v>83000000</c:v>
                </c:pt>
                <c:pt idx="12907">
                  <c:v>83000000</c:v>
                </c:pt>
                <c:pt idx="12908">
                  <c:v>83000000</c:v>
                </c:pt>
                <c:pt idx="12909">
                  <c:v>83000000</c:v>
                </c:pt>
                <c:pt idx="12910">
                  <c:v>83000000</c:v>
                </c:pt>
                <c:pt idx="12911">
                  <c:v>83000000</c:v>
                </c:pt>
                <c:pt idx="12912">
                  <c:v>83000000</c:v>
                </c:pt>
                <c:pt idx="12913">
                  <c:v>83000000</c:v>
                </c:pt>
                <c:pt idx="12914">
                  <c:v>83000000</c:v>
                </c:pt>
                <c:pt idx="12915">
                  <c:v>83000000</c:v>
                </c:pt>
                <c:pt idx="12916">
                  <c:v>83000000</c:v>
                </c:pt>
                <c:pt idx="12917">
                  <c:v>83000000</c:v>
                </c:pt>
                <c:pt idx="12918">
                  <c:v>83000000</c:v>
                </c:pt>
                <c:pt idx="12919">
                  <c:v>83000000</c:v>
                </c:pt>
                <c:pt idx="12920">
                  <c:v>83000000</c:v>
                </c:pt>
                <c:pt idx="12921">
                  <c:v>83000000</c:v>
                </c:pt>
                <c:pt idx="12922">
                  <c:v>83000000</c:v>
                </c:pt>
                <c:pt idx="12923">
                  <c:v>83000000</c:v>
                </c:pt>
                <c:pt idx="12924">
                  <c:v>83000000</c:v>
                </c:pt>
                <c:pt idx="12925">
                  <c:v>83000000</c:v>
                </c:pt>
                <c:pt idx="12926">
                  <c:v>83000000</c:v>
                </c:pt>
                <c:pt idx="12927">
                  <c:v>83000000</c:v>
                </c:pt>
                <c:pt idx="12928">
                  <c:v>83000000</c:v>
                </c:pt>
                <c:pt idx="12929">
                  <c:v>83000000</c:v>
                </c:pt>
                <c:pt idx="12930">
                  <c:v>83000000</c:v>
                </c:pt>
                <c:pt idx="12931">
                  <c:v>83000000</c:v>
                </c:pt>
                <c:pt idx="12932">
                  <c:v>83000000</c:v>
                </c:pt>
                <c:pt idx="12933">
                  <c:v>83000000</c:v>
                </c:pt>
                <c:pt idx="12934">
                  <c:v>83000000</c:v>
                </c:pt>
                <c:pt idx="12935">
                  <c:v>83000000</c:v>
                </c:pt>
                <c:pt idx="12936">
                  <c:v>83000000</c:v>
                </c:pt>
                <c:pt idx="12937">
                  <c:v>83000000</c:v>
                </c:pt>
                <c:pt idx="12938">
                  <c:v>83000000</c:v>
                </c:pt>
                <c:pt idx="12939">
                  <c:v>83000000</c:v>
                </c:pt>
                <c:pt idx="12940">
                  <c:v>83000000</c:v>
                </c:pt>
                <c:pt idx="12941">
                  <c:v>83000000</c:v>
                </c:pt>
                <c:pt idx="12942">
                  <c:v>83000000</c:v>
                </c:pt>
                <c:pt idx="12943">
                  <c:v>83000000</c:v>
                </c:pt>
                <c:pt idx="12944">
                  <c:v>83000000</c:v>
                </c:pt>
                <c:pt idx="12945">
                  <c:v>83000000</c:v>
                </c:pt>
                <c:pt idx="12946">
                  <c:v>83000000</c:v>
                </c:pt>
                <c:pt idx="12947">
                  <c:v>83000000</c:v>
                </c:pt>
                <c:pt idx="12948">
                  <c:v>83000000</c:v>
                </c:pt>
                <c:pt idx="12949">
                  <c:v>83000000</c:v>
                </c:pt>
                <c:pt idx="12950">
                  <c:v>83000000</c:v>
                </c:pt>
                <c:pt idx="12951">
                  <c:v>83000000</c:v>
                </c:pt>
                <c:pt idx="12952">
                  <c:v>83000000</c:v>
                </c:pt>
                <c:pt idx="12953">
                  <c:v>83000000</c:v>
                </c:pt>
                <c:pt idx="12954">
                  <c:v>83000000</c:v>
                </c:pt>
                <c:pt idx="12955">
                  <c:v>83000000</c:v>
                </c:pt>
                <c:pt idx="12956">
                  <c:v>83000000</c:v>
                </c:pt>
                <c:pt idx="12957">
                  <c:v>83000000</c:v>
                </c:pt>
                <c:pt idx="12958">
                  <c:v>83000000</c:v>
                </c:pt>
                <c:pt idx="12959">
                  <c:v>83000000</c:v>
                </c:pt>
                <c:pt idx="12960">
                  <c:v>83000000</c:v>
                </c:pt>
                <c:pt idx="12961">
                  <c:v>83000000</c:v>
                </c:pt>
                <c:pt idx="12962">
                  <c:v>83000000</c:v>
                </c:pt>
                <c:pt idx="12963">
                  <c:v>83000000</c:v>
                </c:pt>
                <c:pt idx="12964">
                  <c:v>83000000</c:v>
                </c:pt>
                <c:pt idx="12965">
                  <c:v>83000000</c:v>
                </c:pt>
                <c:pt idx="12966">
                  <c:v>83000000</c:v>
                </c:pt>
                <c:pt idx="12967">
                  <c:v>83000000</c:v>
                </c:pt>
                <c:pt idx="12968">
                  <c:v>83000000</c:v>
                </c:pt>
                <c:pt idx="12969">
                  <c:v>83000000</c:v>
                </c:pt>
                <c:pt idx="12970">
                  <c:v>83000000</c:v>
                </c:pt>
                <c:pt idx="12971">
                  <c:v>83000000</c:v>
                </c:pt>
                <c:pt idx="12972">
                  <c:v>83000000</c:v>
                </c:pt>
                <c:pt idx="12973">
                  <c:v>83000000</c:v>
                </c:pt>
                <c:pt idx="12974">
                  <c:v>83000000</c:v>
                </c:pt>
                <c:pt idx="12975">
                  <c:v>83000000</c:v>
                </c:pt>
                <c:pt idx="12976">
                  <c:v>83000000</c:v>
                </c:pt>
                <c:pt idx="12977">
                  <c:v>83000000</c:v>
                </c:pt>
                <c:pt idx="12978">
                  <c:v>83000000</c:v>
                </c:pt>
                <c:pt idx="12979">
                  <c:v>83000000</c:v>
                </c:pt>
                <c:pt idx="12980">
                  <c:v>83000000</c:v>
                </c:pt>
                <c:pt idx="12981">
                  <c:v>83000000</c:v>
                </c:pt>
                <c:pt idx="12982">
                  <c:v>83000000</c:v>
                </c:pt>
                <c:pt idx="12983">
                  <c:v>83000000</c:v>
                </c:pt>
                <c:pt idx="12984">
                  <c:v>83000000</c:v>
                </c:pt>
                <c:pt idx="12985">
                  <c:v>83000000</c:v>
                </c:pt>
                <c:pt idx="12986">
                  <c:v>83000000</c:v>
                </c:pt>
                <c:pt idx="12987">
                  <c:v>83000000</c:v>
                </c:pt>
                <c:pt idx="12988">
                  <c:v>83000000</c:v>
                </c:pt>
                <c:pt idx="12989">
                  <c:v>83000000</c:v>
                </c:pt>
                <c:pt idx="12990">
                  <c:v>83000000</c:v>
                </c:pt>
                <c:pt idx="12991">
                  <c:v>83000000</c:v>
                </c:pt>
                <c:pt idx="12992">
                  <c:v>83000000</c:v>
                </c:pt>
                <c:pt idx="12993">
                  <c:v>83000000</c:v>
                </c:pt>
                <c:pt idx="12994">
                  <c:v>83000000</c:v>
                </c:pt>
                <c:pt idx="12995">
                  <c:v>83000000</c:v>
                </c:pt>
                <c:pt idx="12996">
                  <c:v>83000000</c:v>
                </c:pt>
                <c:pt idx="12997">
                  <c:v>83000000</c:v>
                </c:pt>
                <c:pt idx="12998">
                  <c:v>83000000</c:v>
                </c:pt>
                <c:pt idx="12999">
                  <c:v>83000000</c:v>
                </c:pt>
                <c:pt idx="13000">
                  <c:v>83000000</c:v>
                </c:pt>
                <c:pt idx="13001">
                  <c:v>83000000</c:v>
                </c:pt>
                <c:pt idx="13002">
                  <c:v>83000000</c:v>
                </c:pt>
                <c:pt idx="13003">
                  <c:v>83000000</c:v>
                </c:pt>
                <c:pt idx="13004">
                  <c:v>83000000</c:v>
                </c:pt>
                <c:pt idx="13005">
                  <c:v>83000000</c:v>
                </c:pt>
                <c:pt idx="13006">
                  <c:v>83000000</c:v>
                </c:pt>
                <c:pt idx="13007">
                  <c:v>83000000</c:v>
                </c:pt>
                <c:pt idx="13008">
                  <c:v>83000000</c:v>
                </c:pt>
                <c:pt idx="13009">
                  <c:v>83000000</c:v>
                </c:pt>
                <c:pt idx="13010">
                  <c:v>83000000</c:v>
                </c:pt>
                <c:pt idx="13011">
                  <c:v>83000000</c:v>
                </c:pt>
                <c:pt idx="13012">
                  <c:v>83000000</c:v>
                </c:pt>
                <c:pt idx="13013">
                  <c:v>83000000</c:v>
                </c:pt>
                <c:pt idx="13014">
                  <c:v>83000000</c:v>
                </c:pt>
                <c:pt idx="13015">
                  <c:v>83000000</c:v>
                </c:pt>
                <c:pt idx="13016">
                  <c:v>83000000</c:v>
                </c:pt>
                <c:pt idx="13017">
                  <c:v>83000000</c:v>
                </c:pt>
                <c:pt idx="13018">
                  <c:v>83000000</c:v>
                </c:pt>
                <c:pt idx="13019">
                  <c:v>83000000</c:v>
                </c:pt>
                <c:pt idx="13020">
                  <c:v>83000000</c:v>
                </c:pt>
                <c:pt idx="13021">
                  <c:v>83000000</c:v>
                </c:pt>
                <c:pt idx="13022">
                  <c:v>83000000</c:v>
                </c:pt>
                <c:pt idx="13023">
                  <c:v>83000000</c:v>
                </c:pt>
                <c:pt idx="13024">
                  <c:v>83000000</c:v>
                </c:pt>
                <c:pt idx="13025">
                  <c:v>83000000</c:v>
                </c:pt>
                <c:pt idx="13026">
                  <c:v>83000000</c:v>
                </c:pt>
                <c:pt idx="13027">
                  <c:v>83000000</c:v>
                </c:pt>
                <c:pt idx="13028">
                  <c:v>83000000</c:v>
                </c:pt>
                <c:pt idx="13029">
                  <c:v>83000000</c:v>
                </c:pt>
                <c:pt idx="13030">
                  <c:v>83000000</c:v>
                </c:pt>
                <c:pt idx="13031">
                  <c:v>83000000</c:v>
                </c:pt>
                <c:pt idx="13032">
                  <c:v>83000000</c:v>
                </c:pt>
                <c:pt idx="13033">
                  <c:v>83000000</c:v>
                </c:pt>
                <c:pt idx="13034">
                  <c:v>83000000</c:v>
                </c:pt>
                <c:pt idx="13035">
                  <c:v>83000000</c:v>
                </c:pt>
                <c:pt idx="13036">
                  <c:v>83000000</c:v>
                </c:pt>
                <c:pt idx="13037">
                  <c:v>83000000</c:v>
                </c:pt>
                <c:pt idx="13038">
                  <c:v>83000000</c:v>
                </c:pt>
                <c:pt idx="13039">
                  <c:v>83000000</c:v>
                </c:pt>
                <c:pt idx="13040">
                  <c:v>83000000</c:v>
                </c:pt>
                <c:pt idx="13041">
                  <c:v>83000000</c:v>
                </c:pt>
                <c:pt idx="13042">
                  <c:v>83000000</c:v>
                </c:pt>
                <c:pt idx="13043">
                  <c:v>83000000</c:v>
                </c:pt>
                <c:pt idx="13044">
                  <c:v>83000000</c:v>
                </c:pt>
                <c:pt idx="13045">
                  <c:v>83000000</c:v>
                </c:pt>
                <c:pt idx="13046">
                  <c:v>83000000</c:v>
                </c:pt>
                <c:pt idx="13047">
                  <c:v>83000000</c:v>
                </c:pt>
                <c:pt idx="13048">
                  <c:v>83000000</c:v>
                </c:pt>
                <c:pt idx="13049">
                  <c:v>83000000</c:v>
                </c:pt>
                <c:pt idx="13050">
                  <c:v>83000000</c:v>
                </c:pt>
                <c:pt idx="13051">
                  <c:v>83000000</c:v>
                </c:pt>
                <c:pt idx="13052">
                  <c:v>83000000</c:v>
                </c:pt>
                <c:pt idx="13053">
                  <c:v>83000000</c:v>
                </c:pt>
                <c:pt idx="13054">
                  <c:v>83000000</c:v>
                </c:pt>
                <c:pt idx="13055">
                  <c:v>83000000</c:v>
                </c:pt>
                <c:pt idx="13056">
                  <c:v>83000000</c:v>
                </c:pt>
                <c:pt idx="13057">
                  <c:v>83000000</c:v>
                </c:pt>
                <c:pt idx="13058">
                  <c:v>83000000</c:v>
                </c:pt>
                <c:pt idx="13059">
                  <c:v>83000000</c:v>
                </c:pt>
                <c:pt idx="13060">
                  <c:v>83000000</c:v>
                </c:pt>
                <c:pt idx="13061">
                  <c:v>83000000</c:v>
                </c:pt>
                <c:pt idx="13062">
                  <c:v>83000000</c:v>
                </c:pt>
                <c:pt idx="13063">
                  <c:v>83000000</c:v>
                </c:pt>
                <c:pt idx="13064">
                  <c:v>83000000</c:v>
                </c:pt>
                <c:pt idx="13065">
                  <c:v>83000000</c:v>
                </c:pt>
                <c:pt idx="13066">
                  <c:v>83000000</c:v>
                </c:pt>
                <c:pt idx="13067">
                  <c:v>83000000</c:v>
                </c:pt>
                <c:pt idx="13068">
                  <c:v>83000000</c:v>
                </c:pt>
                <c:pt idx="13069">
                  <c:v>83000000</c:v>
                </c:pt>
                <c:pt idx="13070">
                  <c:v>83000000</c:v>
                </c:pt>
                <c:pt idx="13071">
                  <c:v>83000000</c:v>
                </c:pt>
                <c:pt idx="13072">
                  <c:v>83000000</c:v>
                </c:pt>
                <c:pt idx="13073">
                  <c:v>83000000</c:v>
                </c:pt>
                <c:pt idx="13074">
                  <c:v>83000000</c:v>
                </c:pt>
                <c:pt idx="13075">
                  <c:v>83000000</c:v>
                </c:pt>
                <c:pt idx="13076">
                  <c:v>83000000</c:v>
                </c:pt>
                <c:pt idx="13077">
                  <c:v>83000000</c:v>
                </c:pt>
                <c:pt idx="13078">
                  <c:v>83000000</c:v>
                </c:pt>
                <c:pt idx="13079">
                  <c:v>83000000</c:v>
                </c:pt>
                <c:pt idx="13080">
                  <c:v>83000000</c:v>
                </c:pt>
                <c:pt idx="13081">
                  <c:v>83000000</c:v>
                </c:pt>
                <c:pt idx="13082">
                  <c:v>83000000</c:v>
                </c:pt>
                <c:pt idx="13083">
                  <c:v>83000000</c:v>
                </c:pt>
                <c:pt idx="13084">
                  <c:v>83000000</c:v>
                </c:pt>
                <c:pt idx="13085">
                  <c:v>83000000</c:v>
                </c:pt>
                <c:pt idx="13086">
                  <c:v>83000000</c:v>
                </c:pt>
                <c:pt idx="13087">
                  <c:v>83000000</c:v>
                </c:pt>
                <c:pt idx="13088">
                  <c:v>83000000</c:v>
                </c:pt>
                <c:pt idx="13089">
                  <c:v>83000000</c:v>
                </c:pt>
                <c:pt idx="13090">
                  <c:v>83000000</c:v>
                </c:pt>
                <c:pt idx="13091">
                  <c:v>83000000</c:v>
                </c:pt>
                <c:pt idx="13092">
                  <c:v>83000000</c:v>
                </c:pt>
                <c:pt idx="13093">
                  <c:v>83000000</c:v>
                </c:pt>
                <c:pt idx="13094">
                  <c:v>83000000</c:v>
                </c:pt>
                <c:pt idx="13095">
                  <c:v>83000000</c:v>
                </c:pt>
                <c:pt idx="13096">
                  <c:v>83000000</c:v>
                </c:pt>
                <c:pt idx="13097">
                  <c:v>83000000</c:v>
                </c:pt>
                <c:pt idx="13098">
                  <c:v>83000000</c:v>
                </c:pt>
                <c:pt idx="13099">
                  <c:v>83000000</c:v>
                </c:pt>
                <c:pt idx="13100">
                  <c:v>83000000</c:v>
                </c:pt>
                <c:pt idx="13101">
                  <c:v>83000000</c:v>
                </c:pt>
                <c:pt idx="13102">
                  <c:v>83000000</c:v>
                </c:pt>
                <c:pt idx="13103">
                  <c:v>83000000</c:v>
                </c:pt>
                <c:pt idx="13104">
                  <c:v>83000000</c:v>
                </c:pt>
                <c:pt idx="13105">
                  <c:v>83000000</c:v>
                </c:pt>
                <c:pt idx="13106">
                  <c:v>83000000</c:v>
                </c:pt>
                <c:pt idx="13107">
                  <c:v>83000000</c:v>
                </c:pt>
                <c:pt idx="13108">
                  <c:v>83000000</c:v>
                </c:pt>
                <c:pt idx="13109">
                  <c:v>83000000</c:v>
                </c:pt>
                <c:pt idx="13110">
                  <c:v>83000000</c:v>
                </c:pt>
                <c:pt idx="13111">
                  <c:v>83000000</c:v>
                </c:pt>
                <c:pt idx="13112">
                  <c:v>83000000</c:v>
                </c:pt>
                <c:pt idx="13113">
                  <c:v>83000000</c:v>
                </c:pt>
                <c:pt idx="13114">
                  <c:v>83000000</c:v>
                </c:pt>
                <c:pt idx="13115">
                  <c:v>83000000</c:v>
                </c:pt>
                <c:pt idx="13116">
                  <c:v>83000000</c:v>
                </c:pt>
                <c:pt idx="13117">
                  <c:v>83000000</c:v>
                </c:pt>
                <c:pt idx="13118">
                  <c:v>83000000</c:v>
                </c:pt>
                <c:pt idx="13119">
                  <c:v>83000000</c:v>
                </c:pt>
                <c:pt idx="13120">
                  <c:v>83000000</c:v>
                </c:pt>
                <c:pt idx="13121">
                  <c:v>83000000</c:v>
                </c:pt>
                <c:pt idx="13122">
                  <c:v>83000000</c:v>
                </c:pt>
                <c:pt idx="13123">
                  <c:v>83000000</c:v>
                </c:pt>
                <c:pt idx="13124">
                  <c:v>83000000</c:v>
                </c:pt>
                <c:pt idx="13125">
                  <c:v>83000000</c:v>
                </c:pt>
                <c:pt idx="13126">
                  <c:v>83000000</c:v>
                </c:pt>
                <c:pt idx="13127">
                  <c:v>83000000</c:v>
                </c:pt>
                <c:pt idx="13128">
                  <c:v>83000000</c:v>
                </c:pt>
                <c:pt idx="13129">
                  <c:v>83000000</c:v>
                </c:pt>
                <c:pt idx="13130">
                  <c:v>83000000</c:v>
                </c:pt>
                <c:pt idx="13131">
                  <c:v>83000000</c:v>
                </c:pt>
                <c:pt idx="13132">
                  <c:v>83000000</c:v>
                </c:pt>
                <c:pt idx="13133">
                  <c:v>83000000</c:v>
                </c:pt>
                <c:pt idx="13134">
                  <c:v>83000000</c:v>
                </c:pt>
                <c:pt idx="13135">
                  <c:v>83000000</c:v>
                </c:pt>
                <c:pt idx="13136">
                  <c:v>83000000</c:v>
                </c:pt>
                <c:pt idx="13137">
                  <c:v>83000000</c:v>
                </c:pt>
                <c:pt idx="13138">
                  <c:v>83000000</c:v>
                </c:pt>
                <c:pt idx="13139">
                  <c:v>83000000</c:v>
                </c:pt>
                <c:pt idx="13140">
                  <c:v>83000000</c:v>
                </c:pt>
                <c:pt idx="13141">
                  <c:v>83000000</c:v>
                </c:pt>
                <c:pt idx="13142">
                  <c:v>83000000</c:v>
                </c:pt>
                <c:pt idx="13143">
                  <c:v>83000000</c:v>
                </c:pt>
                <c:pt idx="13144">
                  <c:v>83000000</c:v>
                </c:pt>
                <c:pt idx="13145">
                  <c:v>83000000</c:v>
                </c:pt>
                <c:pt idx="13146">
                  <c:v>83000000</c:v>
                </c:pt>
                <c:pt idx="13147">
                  <c:v>83000000</c:v>
                </c:pt>
                <c:pt idx="13148">
                  <c:v>83000000</c:v>
                </c:pt>
                <c:pt idx="13149">
                  <c:v>83000000</c:v>
                </c:pt>
                <c:pt idx="13150">
                  <c:v>83000000</c:v>
                </c:pt>
                <c:pt idx="13151">
                  <c:v>83000000</c:v>
                </c:pt>
                <c:pt idx="13152">
                  <c:v>83000000</c:v>
                </c:pt>
                <c:pt idx="13153">
                  <c:v>83000000</c:v>
                </c:pt>
                <c:pt idx="13154">
                  <c:v>83000000</c:v>
                </c:pt>
                <c:pt idx="13155">
                  <c:v>83000000</c:v>
                </c:pt>
                <c:pt idx="13156">
                  <c:v>83000000</c:v>
                </c:pt>
                <c:pt idx="13157">
                  <c:v>83000000</c:v>
                </c:pt>
                <c:pt idx="13158">
                  <c:v>83000000</c:v>
                </c:pt>
                <c:pt idx="13159">
                  <c:v>83000000</c:v>
                </c:pt>
                <c:pt idx="13160">
                  <c:v>83000000</c:v>
                </c:pt>
                <c:pt idx="13161">
                  <c:v>83000000</c:v>
                </c:pt>
                <c:pt idx="13162">
                  <c:v>83000000</c:v>
                </c:pt>
                <c:pt idx="13163">
                  <c:v>83000000</c:v>
                </c:pt>
                <c:pt idx="13164">
                  <c:v>83000000</c:v>
                </c:pt>
                <c:pt idx="13165">
                  <c:v>83000000</c:v>
                </c:pt>
                <c:pt idx="13166">
                  <c:v>83000000</c:v>
                </c:pt>
                <c:pt idx="13167">
                  <c:v>83000000</c:v>
                </c:pt>
                <c:pt idx="13168">
                  <c:v>83000000</c:v>
                </c:pt>
                <c:pt idx="13169">
                  <c:v>83000000</c:v>
                </c:pt>
                <c:pt idx="13170">
                  <c:v>83000000</c:v>
                </c:pt>
                <c:pt idx="13171">
                  <c:v>83000000</c:v>
                </c:pt>
                <c:pt idx="13172">
                  <c:v>83000000</c:v>
                </c:pt>
                <c:pt idx="13173">
                  <c:v>83000000</c:v>
                </c:pt>
                <c:pt idx="13174">
                  <c:v>83000000</c:v>
                </c:pt>
                <c:pt idx="13175">
                  <c:v>83000000</c:v>
                </c:pt>
                <c:pt idx="13176">
                  <c:v>83000000</c:v>
                </c:pt>
                <c:pt idx="13177">
                  <c:v>83000000</c:v>
                </c:pt>
                <c:pt idx="13178">
                  <c:v>83000000</c:v>
                </c:pt>
                <c:pt idx="13179">
                  <c:v>83000000</c:v>
                </c:pt>
                <c:pt idx="13180">
                  <c:v>83000000</c:v>
                </c:pt>
                <c:pt idx="13181">
                  <c:v>83000000</c:v>
                </c:pt>
                <c:pt idx="13182">
                  <c:v>83000000</c:v>
                </c:pt>
                <c:pt idx="13183">
                  <c:v>83000000</c:v>
                </c:pt>
                <c:pt idx="13184">
                  <c:v>83000000</c:v>
                </c:pt>
                <c:pt idx="13185">
                  <c:v>83000000</c:v>
                </c:pt>
                <c:pt idx="13186">
                  <c:v>83000000</c:v>
                </c:pt>
                <c:pt idx="13187">
                  <c:v>83000000</c:v>
                </c:pt>
                <c:pt idx="13188">
                  <c:v>83000000</c:v>
                </c:pt>
                <c:pt idx="13189">
                  <c:v>83000000</c:v>
                </c:pt>
                <c:pt idx="13190">
                  <c:v>83000000</c:v>
                </c:pt>
                <c:pt idx="13191">
                  <c:v>83000000</c:v>
                </c:pt>
                <c:pt idx="13192">
                  <c:v>83000000</c:v>
                </c:pt>
                <c:pt idx="13193">
                  <c:v>83000000</c:v>
                </c:pt>
                <c:pt idx="13194">
                  <c:v>83000000</c:v>
                </c:pt>
                <c:pt idx="13195">
                  <c:v>83000000</c:v>
                </c:pt>
                <c:pt idx="13196">
                  <c:v>83000000</c:v>
                </c:pt>
                <c:pt idx="13197">
                  <c:v>83000000</c:v>
                </c:pt>
                <c:pt idx="13198">
                  <c:v>83000000</c:v>
                </c:pt>
                <c:pt idx="13199">
                  <c:v>83000000</c:v>
                </c:pt>
                <c:pt idx="13200">
                  <c:v>83000000</c:v>
                </c:pt>
                <c:pt idx="13201">
                  <c:v>83000000</c:v>
                </c:pt>
                <c:pt idx="13202">
                  <c:v>83000000</c:v>
                </c:pt>
                <c:pt idx="13203">
                  <c:v>83000000</c:v>
                </c:pt>
                <c:pt idx="13204">
                  <c:v>83000000</c:v>
                </c:pt>
                <c:pt idx="13205">
                  <c:v>83000000</c:v>
                </c:pt>
                <c:pt idx="13206">
                  <c:v>83000000</c:v>
                </c:pt>
                <c:pt idx="13207">
                  <c:v>83000000</c:v>
                </c:pt>
                <c:pt idx="13208">
                  <c:v>83000000</c:v>
                </c:pt>
                <c:pt idx="13209">
                  <c:v>83000000</c:v>
                </c:pt>
                <c:pt idx="13210">
                  <c:v>83000000</c:v>
                </c:pt>
                <c:pt idx="13211">
                  <c:v>83000000</c:v>
                </c:pt>
                <c:pt idx="13212">
                  <c:v>83000000</c:v>
                </c:pt>
                <c:pt idx="13213">
                  <c:v>83000000</c:v>
                </c:pt>
                <c:pt idx="13214">
                  <c:v>83000000</c:v>
                </c:pt>
                <c:pt idx="13215">
                  <c:v>83000000</c:v>
                </c:pt>
                <c:pt idx="13216">
                  <c:v>83000000</c:v>
                </c:pt>
                <c:pt idx="13217">
                  <c:v>83000000</c:v>
                </c:pt>
                <c:pt idx="13218">
                  <c:v>83000000</c:v>
                </c:pt>
                <c:pt idx="13219">
                  <c:v>83000000</c:v>
                </c:pt>
                <c:pt idx="13220">
                  <c:v>83000000</c:v>
                </c:pt>
                <c:pt idx="13221">
                  <c:v>83000000</c:v>
                </c:pt>
                <c:pt idx="13222">
                  <c:v>83000000</c:v>
                </c:pt>
                <c:pt idx="13223">
                  <c:v>83000000</c:v>
                </c:pt>
                <c:pt idx="13224">
                  <c:v>83000000</c:v>
                </c:pt>
                <c:pt idx="13225">
                  <c:v>83000000</c:v>
                </c:pt>
                <c:pt idx="13226">
                  <c:v>83000000</c:v>
                </c:pt>
                <c:pt idx="13227">
                  <c:v>83000000</c:v>
                </c:pt>
                <c:pt idx="13228">
                  <c:v>83000000</c:v>
                </c:pt>
                <c:pt idx="13229">
                  <c:v>83000000</c:v>
                </c:pt>
                <c:pt idx="13230">
                  <c:v>83000000</c:v>
                </c:pt>
                <c:pt idx="13231">
                  <c:v>83000000</c:v>
                </c:pt>
                <c:pt idx="13232">
                  <c:v>83000000</c:v>
                </c:pt>
                <c:pt idx="13233">
                  <c:v>83000000</c:v>
                </c:pt>
                <c:pt idx="13234">
                  <c:v>83000000</c:v>
                </c:pt>
                <c:pt idx="13235">
                  <c:v>83000000</c:v>
                </c:pt>
                <c:pt idx="13236">
                  <c:v>83000000</c:v>
                </c:pt>
                <c:pt idx="13237">
                  <c:v>83000000</c:v>
                </c:pt>
                <c:pt idx="13238">
                  <c:v>83000000</c:v>
                </c:pt>
                <c:pt idx="13239">
                  <c:v>83000000</c:v>
                </c:pt>
                <c:pt idx="13240">
                  <c:v>83000000</c:v>
                </c:pt>
                <c:pt idx="13241">
                  <c:v>83000000</c:v>
                </c:pt>
                <c:pt idx="13242">
                  <c:v>83000000</c:v>
                </c:pt>
                <c:pt idx="13243">
                  <c:v>83000000</c:v>
                </c:pt>
                <c:pt idx="13244">
                  <c:v>83000000</c:v>
                </c:pt>
                <c:pt idx="13245">
                  <c:v>83000000</c:v>
                </c:pt>
                <c:pt idx="13246">
                  <c:v>83000000</c:v>
                </c:pt>
                <c:pt idx="13247">
                  <c:v>83000000</c:v>
                </c:pt>
                <c:pt idx="13248">
                  <c:v>83000000</c:v>
                </c:pt>
                <c:pt idx="13249">
                  <c:v>83000000</c:v>
                </c:pt>
                <c:pt idx="13250">
                  <c:v>83000000</c:v>
                </c:pt>
                <c:pt idx="13251">
                  <c:v>83000000</c:v>
                </c:pt>
                <c:pt idx="13252">
                  <c:v>83000000</c:v>
                </c:pt>
                <c:pt idx="13253">
                  <c:v>83000000</c:v>
                </c:pt>
                <c:pt idx="13254">
                  <c:v>83000000</c:v>
                </c:pt>
                <c:pt idx="13255">
                  <c:v>83000000</c:v>
                </c:pt>
                <c:pt idx="13256">
                  <c:v>83000000</c:v>
                </c:pt>
                <c:pt idx="13257">
                  <c:v>83000000</c:v>
                </c:pt>
                <c:pt idx="13258">
                  <c:v>83000000</c:v>
                </c:pt>
                <c:pt idx="13259">
                  <c:v>83000000</c:v>
                </c:pt>
                <c:pt idx="13260">
                  <c:v>83000000</c:v>
                </c:pt>
                <c:pt idx="13261">
                  <c:v>83000000</c:v>
                </c:pt>
                <c:pt idx="13262">
                  <c:v>83000000</c:v>
                </c:pt>
                <c:pt idx="13263">
                  <c:v>83000000</c:v>
                </c:pt>
                <c:pt idx="13264">
                  <c:v>83000000</c:v>
                </c:pt>
                <c:pt idx="13265">
                  <c:v>83000000</c:v>
                </c:pt>
                <c:pt idx="13266">
                  <c:v>83000000</c:v>
                </c:pt>
                <c:pt idx="13267">
                  <c:v>83000000</c:v>
                </c:pt>
                <c:pt idx="13268">
                  <c:v>83000000</c:v>
                </c:pt>
                <c:pt idx="13269">
                  <c:v>83000000</c:v>
                </c:pt>
                <c:pt idx="13270">
                  <c:v>83000000</c:v>
                </c:pt>
                <c:pt idx="13271">
                  <c:v>83000000</c:v>
                </c:pt>
                <c:pt idx="13272">
                  <c:v>83000000</c:v>
                </c:pt>
                <c:pt idx="13273">
                  <c:v>83000000</c:v>
                </c:pt>
                <c:pt idx="13274">
                  <c:v>83000000</c:v>
                </c:pt>
                <c:pt idx="13275">
                  <c:v>83000000</c:v>
                </c:pt>
                <c:pt idx="13276">
                  <c:v>83000000</c:v>
                </c:pt>
                <c:pt idx="13277">
                  <c:v>83000000</c:v>
                </c:pt>
                <c:pt idx="13278">
                  <c:v>83000000</c:v>
                </c:pt>
                <c:pt idx="13279">
                  <c:v>83000000</c:v>
                </c:pt>
                <c:pt idx="13280">
                  <c:v>83000000</c:v>
                </c:pt>
                <c:pt idx="13281">
                  <c:v>83000000</c:v>
                </c:pt>
                <c:pt idx="13282">
                  <c:v>83000000</c:v>
                </c:pt>
                <c:pt idx="13283">
                  <c:v>83000000</c:v>
                </c:pt>
                <c:pt idx="13284">
                  <c:v>83000000</c:v>
                </c:pt>
                <c:pt idx="13285">
                  <c:v>83000000</c:v>
                </c:pt>
                <c:pt idx="13286">
                  <c:v>83000000</c:v>
                </c:pt>
                <c:pt idx="13287">
                  <c:v>83000000</c:v>
                </c:pt>
                <c:pt idx="13288">
                  <c:v>83000000</c:v>
                </c:pt>
                <c:pt idx="13289">
                  <c:v>83000000</c:v>
                </c:pt>
                <c:pt idx="13290">
                  <c:v>83000000</c:v>
                </c:pt>
                <c:pt idx="13291">
                  <c:v>83000000</c:v>
                </c:pt>
                <c:pt idx="13292">
                  <c:v>83000000</c:v>
                </c:pt>
                <c:pt idx="13293">
                  <c:v>83000000</c:v>
                </c:pt>
                <c:pt idx="13294">
                  <c:v>83000000</c:v>
                </c:pt>
                <c:pt idx="13295">
                  <c:v>83000000</c:v>
                </c:pt>
                <c:pt idx="13296">
                  <c:v>83000000</c:v>
                </c:pt>
                <c:pt idx="13297">
                  <c:v>83000000</c:v>
                </c:pt>
                <c:pt idx="13298">
                  <c:v>83000000</c:v>
                </c:pt>
                <c:pt idx="13299">
                  <c:v>83000000</c:v>
                </c:pt>
                <c:pt idx="13300">
                  <c:v>83000000</c:v>
                </c:pt>
                <c:pt idx="13301">
                  <c:v>83000000</c:v>
                </c:pt>
                <c:pt idx="13302">
                  <c:v>83000000</c:v>
                </c:pt>
                <c:pt idx="13303">
                  <c:v>83000000</c:v>
                </c:pt>
                <c:pt idx="13304">
                  <c:v>83000000</c:v>
                </c:pt>
                <c:pt idx="13305">
                  <c:v>83000000</c:v>
                </c:pt>
                <c:pt idx="13306">
                  <c:v>83000000</c:v>
                </c:pt>
                <c:pt idx="13307">
                  <c:v>83000000</c:v>
                </c:pt>
                <c:pt idx="13308">
                  <c:v>83000000</c:v>
                </c:pt>
                <c:pt idx="13309">
                  <c:v>83000000</c:v>
                </c:pt>
                <c:pt idx="13310">
                  <c:v>83000000</c:v>
                </c:pt>
                <c:pt idx="13311">
                  <c:v>83000000</c:v>
                </c:pt>
                <c:pt idx="13312">
                  <c:v>83000000</c:v>
                </c:pt>
                <c:pt idx="13313">
                  <c:v>83000000</c:v>
                </c:pt>
                <c:pt idx="13314">
                  <c:v>83000000</c:v>
                </c:pt>
                <c:pt idx="13315">
                  <c:v>83000000</c:v>
                </c:pt>
                <c:pt idx="13316">
                  <c:v>83000000</c:v>
                </c:pt>
                <c:pt idx="13317">
                  <c:v>83000000</c:v>
                </c:pt>
                <c:pt idx="13318">
                  <c:v>83000000</c:v>
                </c:pt>
                <c:pt idx="13319">
                  <c:v>83000000</c:v>
                </c:pt>
                <c:pt idx="13320">
                  <c:v>83000000</c:v>
                </c:pt>
                <c:pt idx="13321">
                  <c:v>83000000</c:v>
                </c:pt>
                <c:pt idx="13322">
                  <c:v>83000000</c:v>
                </c:pt>
                <c:pt idx="13323">
                  <c:v>83000000</c:v>
                </c:pt>
                <c:pt idx="13324">
                  <c:v>83000000</c:v>
                </c:pt>
                <c:pt idx="13325">
                  <c:v>83000000</c:v>
                </c:pt>
                <c:pt idx="13326">
                  <c:v>83000000</c:v>
                </c:pt>
                <c:pt idx="13327">
                  <c:v>83000000</c:v>
                </c:pt>
                <c:pt idx="13328">
                  <c:v>83000000</c:v>
                </c:pt>
                <c:pt idx="13329">
                  <c:v>83000000</c:v>
                </c:pt>
                <c:pt idx="13330">
                  <c:v>83000000</c:v>
                </c:pt>
                <c:pt idx="13331">
                  <c:v>83000000</c:v>
                </c:pt>
                <c:pt idx="13332">
                  <c:v>83000000</c:v>
                </c:pt>
                <c:pt idx="13333">
                  <c:v>83000000</c:v>
                </c:pt>
                <c:pt idx="13334">
                  <c:v>83000000</c:v>
                </c:pt>
                <c:pt idx="13335">
                  <c:v>83000000</c:v>
                </c:pt>
                <c:pt idx="13336">
                  <c:v>83000000</c:v>
                </c:pt>
                <c:pt idx="13337">
                  <c:v>83000000</c:v>
                </c:pt>
                <c:pt idx="13338">
                  <c:v>83000000</c:v>
                </c:pt>
                <c:pt idx="13339">
                  <c:v>83000000</c:v>
                </c:pt>
                <c:pt idx="13340">
                  <c:v>83000000</c:v>
                </c:pt>
                <c:pt idx="13341">
                  <c:v>83000000</c:v>
                </c:pt>
                <c:pt idx="13342">
                  <c:v>83000000</c:v>
                </c:pt>
                <c:pt idx="13343">
                  <c:v>83000000</c:v>
                </c:pt>
                <c:pt idx="13344">
                  <c:v>83000000</c:v>
                </c:pt>
                <c:pt idx="13345">
                  <c:v>83000000</c:v>
                </c:pt>
                <c:pt idx="13346">
                  <c:v>83000000</c:v>
                </c:pt>
                <c:pt idx="13347">
                  <c:v>83000000</c:v>
                </c:pt>
                <c:pt idx="13348">
                  <c:v>83000000</c:v>
                </c:pt>
                <c:pt idx="13349">
                  <c:v>83000000</c:v>
                </c:pt>
                <c:pt idx="13350">
                  <c:v>83000000</c:v>
                </c:pt>
                <c:pt idx="13351">
                  <c:v>83000000</c:v>
                </c:pt>
                <c:pt idx="13352">
                  <c:v>83000000</c:v>
                </c:pt>
                <c:pt idx="13353">
                  <c:v>83000000</c:v>
                </c:pt>
                <c:pt idx="13354">
                  <c:v>83000000</c:v>
                </c:pt>
                <c:pt idx="13355">
                  <c:v>83000000</c:v>
                </c:pt>
                <c:pt idx="13356">
                  <c:v>83000000</c:v>
                </c:pt>
                <c:pt idx="13357">
                  <c:v>83000000</c:v>
                </c:pt>
                <c:pt idx="13358">
                  <c:v>83000000</c:v>
                </c:pt>
                <c:pt idx="13359">
                  <c:v>83000000</c:v>
                </c:pt>
                <c:pt idx="13360">
                  <c:v>83000000</c:v>
                </c:pt>
                <c:pt idx="13361">
                  <c:v>83000000</c:v>
                </c:pt>
                <c:pt idx="13362">
                  <c:v>83000000</c:v>
                </c:pt>
                <c:pt idx="13363">
                  <c:v>83000000</c:v>
                </c:pt>
                <c:pt idx="13364">
                  <c:v>83000000</c:v>
                </c:pt>
                <c:pt idx="13365">
                  <c:v>83000000</c:v>
                </c:pt>
                <c:pt idx="13366">
                  <c:v>83000000</c:v>
                </c:pt>
                <c:pt idx="13367">
                  <c:v>83000000</c:v>
                </c:pt>
                <c:pt idx="13368">
                  <c:v>83000000</c:v>
                </c:pt>
                <c:pt idx="13369">
                  <c:v>83000000</c:v>
                </c:pt>
                <c:pt idx="13370">
                  <c:v>83000000</c:v>
                </c:pt>
                <c:pt idx="13371">
                  <c:v>83000000</c:v>
                </c:pt>
                <c:pt idx="13372">
                  <c:v>83000000</c:v>
                </c:pt>
                <c:pt idx="13373">
                  <c:v>83000000</c:v>
                </c:pt>
                <c:pt idx="13374">
                  <c:v>83000000</c:v>
                </c:pt>
                <c:pt idx="13375">
                  <c:v>83000000</c:v>
                </c:pt>
                <c:pt idx="13376">
                  <c:v>83000000</c:v>
                </c:pt>
                <c:pt idx="13377">
                  <c:v>83000000</c:v>
                </c:pt>
                <c:pt idx="13378">
                  <c:v>83000000</c:v>
                </c:pt>
                <c:pt idx="13379">
                  <c:v>83000000</c:v>
                </c:pt>
                <c:pt idx="13380">
                  <c:v>83000000</c:v>
                </c:pt>
                <c:pt idx="13381">
                  <c:v>83000000</c:v>
                </c:pt>
                <c:pt idx="13382">
                  <c:v>83000000</c:v>
                </c:pt>
                <c:pt idx="13383">
                  <c:v>83000000</c:v>
                </c:pt>
                <c:pt idx="13384">
                  <c:v>83000000</c:v>
                </c:pt>
                <c:pt idx="13385">
                  <c:v>83000000</c:v>
                </c:pt>
                <c:pt idx="13386">
                  <c:v>83000000</c:v>
                </c:pt>
                <c:pt idx="13387">
                  <c:v>83000000</c:v>
                </c:pt>
                <c:pt idx="13388">
                  <c:v>83000000</c:v>
                </c:pt>
                <c:pt idx="13389">
                  <c:v>83000000</c:v>
                </c:pt>
                <c:pt idx="13390">
                  <c:v>83000000</c:v>
                </c:pt>
                <c:pt idx="13391">
                  <c:v>83000000</c:v>
                </c:pt>
                <c:pt idx="13392">
                  <c:v>83000000</c:v>
                </c:pt>
                <c:pt idx="13393">
                  <c:v>83000000</c:v>
                </c:pt>
                <c:pt idx="13394">
                  <c:v>83000000</c:v>
                </c:pt>
                <c:pt idx="13395">
                  <c:v>83000000</c:v>
                </c:pt>
                <c:pt idx="13396">
                  <c:v>83000000</c:v>
                </c:pt>
                <c:pt idx="13397">
                  <c:v>83000000</c:v>
                </c:pt>
                <c:pt idx="13398">
                  <c:v>83000000</c:v>
                </c:pt>
                <c:pt idx="13399">
                  <c:v>83000000</c:v>
                </c:pt>
                <c:pt idx="13400">
                  <c:v>83000000</c:v>
                </c:pt>
                <c:pt idx="13401">
                  <c:v>83000000</c:v>
                </c:pt>
                <c:pt idx="13402">
                  <c:v>83000000</c:v>
                </c:pt>
                <c:pt idx="13403">
                  <c:v>83000000</c:v>
                </c:pt>
                <c:pt idx="13404">
                  <c:v>83000000</c:v>
                </c:pt>
                <c:pt idx="13405">
                  <c:v>83000000</c:v>
                </c:pt>
                <c:pt idx="13406">
                  <c:v>83000000</c:v>
                </c:pt>
                <c:pt idx="13407">
                  <c:v>83000000</c:v>
                </c:pt>
                <c:pt idx="13408">
                  <c:v>83000000</c:v>
                </c:pt>
                <c:pt idx="13409">
                  <c:v>83000000</c:v>
                </c:pt>
                <c:pt idx="13410">
                  <c:v>83000000</c:v>
                </c:pt>
                <c:pt idx="13411">
                  <c:v>83000000</c:v>
                </c:pt>
                <c:pt idx="13412">
                  <c:v>83000000</c:v>
                </c:pt>
                <c:pt idx="13413">
                  <c:v>83000000</c:v>
                </c:pt>
                <c:pt idx="13414">
                  <c:v>83000000</c:v>
                </c:pt>
                <c:pt idx="13415">
                  <c:v>83000000</c:v>
                </c:pt>
                <c:pt idx="13416">
                  <c:v>83000000</c:v>
                </c:pt>
                <c:pt idx="13417">
                  <c:v>83000000</c:v>
                </c:pt>
                <c:pt idx="13418">
                  <c:v>83000000</c:v>
                </c:pt>
                <c:pt idx="13419">
                  <c:v>83000000</c:v>
                </c:pt>
                <c:pt idx="13420">
                  <c:v>83000000</c:v>
                </c:pt>
                <c:pt idx="13421">
                  <c:v>83000000</c:v>
                </c:pt>
                <c:pt idx="13422">
                  <c:v>83000000</c:v>
                </c:pt>
                <c:pt idx="13423">
                  <c:v>83000000</c:v>
                </c:pt>
                <c:pt idx="13424">
                  <c:v>83000000</c:v>
                </c:pt>
                <c:pt idx="13425">
                  <c:v>83000000</c:v>
                </c:pt>
                <c:pt idx="13426">
                  <c:v>83000000</c:v>
                </c:pt>
                <c:pt idx="13427">
                  <c:v>83000000</c:v>
                </c:pt>
                <c:pt idx="13428">
                  <c:v>83000000</c:v>
                </c:pt>
                <c:pt idx="13429">
                  <c:v>83000000</c:v>
                </c:pt>
                <c:pt idx="13430">
                  <c:v>83000000</c:v>
                </c:pt>
                <c:pt idx="13431">
                  <c:v>83000000</c:v>
                </c:pt>
                <c:pt idx="13432">
                  <c:v>83000000</c:v>
                </c:pt>
                <c:pt idx="13433">
                  <c:v>83000000</c:v>
                </c:pt>
                <c:pt idx="13434">
                  <c:v>83000000</c:v>
                </c:pt>
                <c:pt idx="13435">
                  <c:v>83000000</c:v>
                </c:pt>
                <c:pt idx="13436">
                  <c:v>83000000</c:v>
                </c:pt>
                <c:pt idx="13437">
                  <c:v>83000000</c:v>
                </c:pt>
                <c:pt idx="13438">
                  <c:v>83000000</c:v>
                </c:pt>
                <c:pt idx="13439">
                  <c:v>83000000</c:v>
                </c:pt>
                <c:pt idx="13440">
                  <c:v>83000000</c:v>
                </c:pt>
                <c:pt idx="13441">
                  <c:v>83000000</c:v>
                </c:pt>
                <c:pt idx="13442">
                  <c:v>83000000</c:v>
                </c:pt>
                <c:pt idx="13443">
                  <c:v>83000000</c:v>
                </c:pt>
                <c:pt idx="13444">
                  <c:v>83000000</c:v>
                </c:pt>
                <c:pt idx="13445">
                  <c:v>83000000</c:v>
                </c:pt>
                <c:pt idx="13446">
                  <c:v>83000000</c:v>
                </c:pt>
                <c:pt idx="13447">
                  <c:v>83000000</c:v>
                </c:pt>
                <c:pt idx="13448">
                  <c:v>83000000</c:v>
                </c:pt>
                <c:pt idx="13449">
                  <c:v>83000000</c:v>
                </c:pt>
                <c:pt idx="13450">
                  <c:v>83000000</c:v>
                </c:pt>
                <c:pt idx="13451">
                  <c:v>83000000</c:v>
                </c:pt>
                <c:pt idx="13452">
                  <c:v>83000000</c:v>
                </c:pt>
                <c:pt idx="13453">
                  <c:v>83000000</c:v>
                </c:pt>
                <c:pt idx="13454">
                  <c:v>83000000</c:v>
                </c:pt>
                <c:pt idx="13455">
                  <c:v>83000000</c:v>
                </c:pt>
                <c:pt idx="13456">
                  <c:v>83000000</c:v>
                </c:pt>
                <c:pt idx="13457">
                  <c:v>83000000</c:v>
                </c:pt>
                <c:pt idx="13458">
                  <c:v>83000000</c:v>
                </c:pt>
                <c:pt idx="13459">
                  <c:v>83000000</c:v>
                </c:pt>
                <c:pt idx="13460">
                  <c:v>83000000</c:v>
                </c:pt>
                <c:pt idx="13461">
                  <c:v>83000000</c:v>
                </c:pt>
                <c:pt idx="13462">
                  <c:v>83000000</c:v>
                </c:pt>
                <c:pt idx="13463">
                  <c:v>83000000</c:v>
                </c:pt>
                <c:pt idx="13464">
                  <c:v>83000000</c:v>
                </c:pt>
                <c:pt idx="13465">
                  <c:v>83000000</c:v>
                </c:pt>
                <c:pt idx="13466">
                  <c:v>83000000</c:v>
                </c:pt>
                <c:pt idx="13467">
                  <c:v>83000000</c:v>
                </c:pt>
                <c:pt idx="13468">
                  <c:v>83000000</c:v>
                </c:pt>
                <c:pt idx="13469">
                  <c:v>83000000</c:v>
                </c:pt>
                <c:pt idx="13470">
                  <c:v>83000000</c:v>
                </c:pt>
                <c:pt idx="13471">
                  <c:v>83000000</c:v>
                </c:pt>
                <c:pt idx="13472">
                  <c:v>83000000</c:v>
                </c:pt>
                <c:pt idx="13473">
                  <c:v>83000000</c:v>
                </c:pt>
                <c:pt idx="13474">
                  <c:v>83000000</c:v>
                </c:pt>
                <c:pt idx="13475">
                  <c:v>83000000</c:v>
                </c:pt>
                <c:pt idx="13476">
                  <c:v>83000000</c:v>
                </c:pt>
                <c:pt idx="13477">
                  <c:v>83000000</c:v>
                </c:pt>
                <c:pt idx="13478">
                  <c:v>83000000</c:v>
                </c:pt>
                <c:pt idx="13479">
                  <c:v>83000000</c:v>
                </c:pt>
                <c:pt idx="13480">
                  <c:v>83000000</c:v>
                </c:pt>
                <c:pt idx="13481">
                  <c:v>83000000</c:v>
                </c:pt>
                <c:pt idx="13482">
                  <c:v>83000000</c:v>
                </c:pt>
                <c:pt idx="13483">
                  <c:v>83000000</c:v>
                </c:pt>
                <c:pt idx="13484">
                  <c:v>83000000</c:v>
                </c:pt>
                <c:pt idx="13485">
                  <c:v>83000000</c:v>
                </c:pt>
                <c:pt idx="13486">
                  <c:v>83000000</c:v>
                </c:pt>
                <c:pt idx="13487">
                  <c:v>83000000</c:v>
                </c:pt>
                <c:pt idx="13488">
                  <c:v>83000000</c:v>
                </c:pt>
                <c:pt idx="13489">
                  <c:v>83000000</c:v>
                </c:pt>
                <c:pt idx="13490">
                  <c:v>83000000</c:v>
                </c:pt>
                <c:pt idx="13491">
                  <c:v>83000000</c:v>
                </c:pt>
                <c:pt idx="13492">
                  <c:v>83000000</c:v>
                </c:pt>
                <c:pt idx="13493">
                  <c:v>83000000</c:v>
                </c:pt>
                <c:pt idx="13494">
                  <c:v>83000000</c:v>
                </c:pt>
                <c:pt idx="13495">
                  <c:v>83000000</c:v>
                </c:pt>
                <c:pt idx="13496">
                  <c:v>83000000</c:v>
                </c:pt>
                <c:pt idx="13497">
                  <c:v>83000000</c:v>
                </c:pt>
                <c:pt idx="13498">
                  <c:v>83000000</c:v>
                </c:pt>
                <c:pt idx="13499">
                  <c:v>83000000</c:v>
                </c:pt>
                <c:pt idx="13500">
                  <c:v>83000000</c:v>
                </c:pt>
                <c:pt idx="13501">
                  <c:v>83000000</c:v>
                </c:pt>
                <c:pt idx="13502">
                  <c:v>83000000</c:v>
                </c:pt>
                <c:pt idx="13503">
                  <c:v>83000000</c:v>
                </c:pt>
                <c:pt idx="13504">
                  <c:v>83000000</c:v>
                </c:pt>
                <c:pt idx="13505">
                  <c:v>83000000</c:v>
                </c:pt>
                <c:pt idx="13506">
                  <c:v>83000000</c:v>
                </c:pt>
                <c:pt idx="13507">
                  <c:v>83000000</c:v>
                </c:pt>
                <c:pt idx="13508">
                  <c:v>83000000</c:v>
                </c:pt>
                <c:pt idx="13509">
                  <c:v>83000000</c:v>
                </c:pt>
                <c:pt idx="13510">
                  <c:v>83000000</c:v>
                </c:pt>
                <c:pt idx="13511">
                  <c:v>83000000</c:v>
                </c:pt>
                <c:pt idx="13512">
                  <c:v>83000000</c:v>
                </c:pt>
                <c:pt idx="13513">
                  <c:v>83000000</c:v>
                </c:pt>
                <c:pt idx="13514">
                  <c:v>83000000</c:v>
                </c:pt>
                <c:pt idx="13515">
                  <c:v>83000000</c:v>
                </c:pt>
                <c:pt idx="13516">
                  <c:v>83000000</c:v>
                </c:pt>
                <c:pt idx="13517">
                  <c:v>83000000</c:v>
                </c:pt>
                <c:pt idx="13518">
                  <c:v>83000000</c:v>
                </c:pt>
                <c:pt idx="13519">
                  <c:v>83000000</c:v>
                </c:pt>
                <c:pt idx="13520">
                  <c:v>83000000</c:v>
                </c:pt>
                <c:pt idx="13521">
                  <c:v>83000000</c:v>
                </c:pt>
                <c:pt idx="13522">
                  <c:v>83000000</c:v>
                </c:pt>
                <c:pt idx="13523">
                  <c:v>83000000</c:v>
                </c:pt>
                <c:pt idx="13524">
                  <c:v>83000000</c:v>
                </c:pt>
                <c:pt idx="13525">
                  <c:v>83000000</c:v>
                </c:pt>
                <c:pt idx="13526">
                  <c:v>83000000</c:v>
                </c:pt>
                <c:pt idx="13527">
                  <c:v>83000000</c:v>
                </c:pt>
                <c:pt idx="13528">
                  <c:v>83000000</c:v>
                </c:pt>
                <c:pt idx="13529">
                  <c:v>83000000</c:v>
                </c:pt>
                <c:pt idx="13530">
                  <c:v>83000000</c:v>
                </c:pt>
                <c:pt idx="13531">
                  <c:v>83000000</c:v>
                </c:pt>
                <c:pt idx="13532">
                  <c:v>83000000</c:v>
                </c:pt>
                <c:pt idx="13533">
                  <c:v>83000000</c:v>
                </c:pt>
                <c:pt idx="13534">
                  <c:v>83000000</c:v>
                </c:pt>
                <c:pt idx="13535">
                  <c:v>83000000</c:v>
                </c:pt>
                <c:pt idx="13536">
                  <c:v>83000000</c:v>
                </c:pt>
                <c:pt idx="13537">
                  <c:v>83000000</c:v>
                </c:pt>
                <c:pt idx="13538">
                  <c:v>83000000</c:v>
                </c:pt>
                <c:pt idx="13539">
                  <c:v>83000000</c:v>
                </c:pt>
                <c:pt idx="13540">
                  <c:v>83000000</c:v>
                </c:pt>
                <c:pt idx="13541">
                  <c:v>83000000</c:v>
                </c:pt>
                <c:pt idx="13542">
                  <c:v>83000000</c:v>
                </c:pt>
                <c:pt idx="13543">
                  <c:v>83000000</c:v>
                </c:pt>
                <c:pt idx="13544">
                  <c:v>83000000</c:v>
                </c:pt>
                <c:pt idx="13545">
                  <c:v>83000000</c:v>
                </c:pt>
                <c:pt idx="13546">
                  <c:v>83000000</c:v>
                </c:pt>
                <c:pt idx="13547">
                  <c:v>83000000</c:v>
                </c:pt>
                <c:pt idx="13548">
                  <c:v>83000000</c:v>
                </c:pt>
                <c:pt idx="13549">
                  <c:v>83000000</c:v>
                </c:pt>
                <c:pt idx="13550">
                  <c:v>83000000</c:v>
                </c:pt>
                <c:pt idx="13551">
                  <c:v>83000000</c:v>
                </c:pt>
                <c:pt idx="13552">
                  <c:v>83000000</c:v>
                </c:pt>
                <c:pt idx="13553">
                  <c:v>83000000</c:v>
                </c:pt>
                <c:pt idx="13554">
                  <c:v>83000000</c:v>
                </c:pt>
                <c:pt idx="13555">
                  <c:v>83000000</c:v>
                </c:pt>
                <c:pt idx="13556">
                  <c:v>83000000</c:v>
                </c:pt>
                <c:pt idx="13557">
                  <c:v>83000000</c:v>
                </c:pt>
                <c:pt idx="13558">
                  <c:v>83000000</c:v>
                </c:pt>
                <c:pt idx="13559">
                  <c:v>83000000</c:v>
                </c:pt>
                <c:pt idx="13560">
                  <c:v>83000000</c:v>
                </c:pt>
                <c:pt idx="13561">
                  <c:v>83000000</c:v>
                </c:pt>
                <c:pt idx="13562">
                  <c:v>83000000</c:v>
                </c:pt>
                <c:pt idx="13563">
                  <c:v>83000000</c:v>
                </c:pt>
                <c:pt idx="13564">
                  <c:v>83000000</c:v>
                </c:pt>
                <c:pt idx="13565">
                  <c:v>83000000</c:v>
                </c:pt>
                <c:pt idx="13566">
                  <c:v>83000000</c:v>
                </c:pt>
                <c:pt idx="13567">
                  <c:v>83000000</c:v>
                </c:pt>
                <c:pt idx="13568">
                  <c:v>83000000</c:v>
                </c:pt>
                <c:pt idx="13569">
                  <c:v>83000000</c:v>
                </c:pt>
                <c:pt idx="13570">
                  <c:v>83000000</c:v>
                </c:pt>
                <c:pt idx="13571">
                  <c:v>83000000</c:v>
                </c:pt>
                <c:pt idx="13572">
                  <c:v>83000000</c:v>
                </c:pt>
                <c:pt idx="13573">
                  <c:v>83000000</c:v>
                </c:pt>
                <c:pt idx="13574">
                  <c:v>83000000</c:v>
                </c:pt>
                <c:pt idx="13575">
                  <c:v>83000000</c:v>
                </c:pt>
                <c:pt idx="13576">
                  <c:v>83000000</c:v>
                </c:pt>
                <c:pt idx="13577">
                  <c:v>83000000</c:v>
                </c:pt>
                <c:pt idx="13578">
                  <c:v>83000000</c:v>
                </c:pt>
                <c:pt idx="13579">
                  <c:v>83000000</c:v>
                </c:pt>
                <c:pt idx="13580">
                  <c:v>83000000</c:v>
                </c:pt>
                <c:pt idx="13581">
                  <c:v>83000000</c:v>
                </c:pt>
                <c:pt idx="13582">
                  <c:v>83000000</c:v>
                </c:pt>
                <c:pt idx="13583">
                  <c:v>83000000</c:v>
                </c:pt>
                <c:pt idx="13584">
                  <c:v>83000000</c:v>
                </c:pt>
                <c:pt idx="13585">
                  <c:v>83000000</c:v>
                </c:pt>
                <c:pt idx="13586">
                  <c:v>83000000</c:v>
                </c:pt>
                <c:pt idx="13587">
                  <c:v>83000000</c:v>
                </c:pt>
                <c:pt idx="13588">
                  <c:v>83000000</c:v>
                </c:pt>
                <c:pt idx="13589">
                  <c:v>83000000</c:v>
                </c:pt>
                <c:pt idx="13590">
                  <c:v>83000000</c:v>
                </c:pt>
                <c:pt idx="13591">
                  <c:v>83000000</c:v>
                </c:pt>
                <c:pt idx="13592">
                  <c:v>83000000</c:v>
                </c:pt>
                <c:pt idx="13593">
                  <c:v>83000000</c:v>
                </c:pt>
                <c:pt idx="13594">
                  <c:v>83000000</c:v>
                </c:pt>
                <c:pt idx="13595">
                  <c:v>83000000</c:v>
                </c:pt>
                <c:pt idx="13596">
                  <c:v>83000000</c:v>
                </c:pt>
                <c:pt idx="13597">
                  <c:v>83000000</c:v>
                </c:pt>
                <c:pt idx="13598">
                  <c:v>83000000</c:v>
                </c:pt>
                <c:pt idx="13599">
                  <c:v>83000000</c:v>
                </c:pt>
                <c:pt idx="13600">
                  <c:v>83000000</c:v>
                </c:pt>
                <c:pt idx="13601">
                  <c:v>83000000</c:v>
                </c:pt>
                <c:pt idx="13602">
                  <c:v>83000000</c:v>
                </c:pt>
                <c:pt idx="13603">
                  <c:v>83000000</c:v>
                </c:pt>
                <c:pt idx="13604">
                  <c:v>83000000</c:v>
                </c:pt>
                <c:pt idx="13605">
                  <c:v>83000000</c:v>
                </c:pt>
                <c:pt idx="13606">
                  <c:v>83000000</c:v>
                </c:pt>
                <c:pt idx="13607">
                  <c:v>83000000</c:v>
                </c:pt>
                <c:pt idx="13608">
                  <c:v>83000000</c:v>
                </c:pt>
                <c:pt idx="13609">
                  <c:v>83000000</c:v>
                </c:pt>
                <c:pt idx="13610">
                  <c:v>83000000</c:v>
                </c:pt>
                <c:pt idx="13611">
                  <c:v>83000000</c:v>
                </c:pt>
                <c:pt idx="13612">
                  <c:v>83000000</c:v>
                </c:pt>
                <c:pt idx="13613">
                  <c:v>83000000</c:v>
                </c:pt>
                <c:pt idx="13614">
                  <c:v>83000000</c:v>
                </c:pt>
                <c:pt idx="13615">
                  <c:v>83000000</c:v>
                </c:pt>
                <c:pt idx="13616">
                  <c:v>83000000</c:v>
                </c:pt>
                <c:pt idx="13617">
                  <c:v>83000000</c:v>
                </c:pt>
                <c:pt idx="13618">
                  <c:v>83000000</c:v>
                </c:pt>
                <c:pt idx="13619">
                  <c:v>83000000</c:v>
                </c:pt>
                <c:pt idx="13620">
                  <c:v>83000000</c:v>
                </c:pt>
                <c:pt idx="13621">
                  <c:v>83000000</c:v>
                </c:pt>
                <c:pt idx="13622">
                  <c:v>83000000</c:v>
                </c:pt>
                <c:pt idx="13623">
                  <c:v>83000000</c:v>
                </c:pt>
                <c:pt idx="13624">
                  <c:v>83000000</c:v>
                </c:pt>
                <c:pt idx="13625">
                  <c:v>83000000</c:v>
                </c:pt>
                <c:pt idx="13626">
                  <c:v>83000000</c:v>
                </c:pt>
                <c:pt idx="13627">
                  <c:v>83000000</c:v>
                </c:pt>
                <c:pt idx="13628">
                  <c:v>83000000</c:v>
                </c:pt>
                <c:pt idx="13629">
                  <c:v>83000000</c:v>
                </c:pt>
                <c:pt idx="13630">
                  <c:v>83000000</c:v>
                </c:pt>
                <c:pt idx="13631">
                  <c:v>83000000</c:v>
                </c:pt>
                <c:pt idx="13632">
                  <c:v>83000000</c:v>
                </c:pt>
                <c:pt idx="13633">
                  <c:v>83000000</c:v>
                </c:pt>
                <c:pt idx="13634">
                  <c:v>83000000</c:v>
                </c:pt>
                <c:pt idx="13635">
                  <c:v>83000000</c:v>
                </c:pt>
                <c:pt idx="13636">
                  <c:v>83000000</c:v>
                </c:pt>
                <c:pt idx="13637">
                  <c:v>83000000</c:v>
                </c:pt>
                <c:pt idx="13638">
                  <c:v>83000000</c:v>
                </c:pt>
                <c:pt idx="13639">
                  <c:v>83000000</c:v>
                </c:pt>
                <c:pt idx="13640">
                  <c:v>83000000</c:v>
                </c:pt>
                <c:pt idx="13641">
                  <c:v>83000000</c:v>
                </c:pt>
                <c:pt idx="13642">
                  <c:v>83000000</c:v>
                </c:pt>
                <c:pt idx="13643">
                  <c:v>83000000</c:v>
                </c:pt>
                <c:pt idx="13644">
                  <c:v>83000000</c:v>
                </c:pt>
                <c:pt idx="13645">
                  <c:v>83000000</c:v>
                </c:pt>
                <c:pt idx="13646">
                  <c:v>83000000</c:v>
                </c:pt>
                <c:pt idx="13647">
                  <c:v>83000000</c:v>
                </c:pt>
                <c:pt idx="13648">
                  <c:v>83000000</c:v>
                </c:pt>
                <c:pt idx="13649">
                  <c:v>83000000</c:v>
                </c:pt>
                <c:pt idx="13650">
                  <c:v>83000000</c:v>
                </c:pt>
                <c:pt idx="13651">
                  <c:v>83000000</c:v>
                </c:pt>
                <c:pt idx="13652">
                  <c:v>83000000</c:v>
                </c:pt>
                <c:pt idx="13653">
                  <c:v>83000000</c:v>
                </c:pt>
                <c:pt idx="13654">
                  <c:v>83000000</c:v>
                </c:pt>
                <c:pt idx="13655">
                  <c:v>83000000</c:v>
                </c:pt>
                <c:pt idx="13656">
                  <c:v>83000000</c:v>
                </c:pt>
                <c:pt idx="13657">
                  <c:v>83000000</c:v>
                </c:pt>
                <c:pt idx="13658">
                  <c:v>83000000</c:v>
                </c:pt>
                <c:pt idx="13659">
                  <c:v>83000000</c:v>
                </c:pt>
                <c:pt idx="13660">
                  <c:v>83000000</c:v>
                </c:pt>
                <c:pt idx="13661">
                  <c:v>83000000</c:v>
                </c:pt>
                <c:pt idx="13662">
                  <c:v>83000000</c:v>
                </c:pt>
                <c:pt idx="13663">
                  <c:v>83000000</c:v>
                </c:pt>
                <c:pt idx="13664">
                  <c:v>83000000</c:v>
                </c:pt>
                <c:pt idx="13665">
                  <c:v>83000000</c:v>
                </c:pt>
                <c:pt idx="13666">
                  <c:v>83000000</c:v>
                </c:pt>
                <c:pt idx="13667">
                  <c:v>83000000</c:v>
                </c:pt>
                <c:pt idx="13668">
                  <c:v>83000000</c:v>
                </c:pt>
                <c:pt idx="13669">
                  <c:v>83000000</c:v>
                </c:pt>
                <c:pt idx="13670">
                  <c:v>83000000</c:v>
                </c:pt>
                <c:pt idx="13671">
                  <c:v>83000000</c:v>
                </c:pt>
                <c:pt idx="13672">
                  <c:v>83000000</c:v>
                </c:pt>
                <c:pt idx="13673">
                  <c:v>83000000</c:v>
                </c:pt>
                <c:pt idx="13674">
                  <c:v>83000000</c:v>
                </c:pt>
                <c:pt idx="13675">
                  <c:v>83000000</c:v>
                </c:pt>
                <c:pt idx="13676">
                  <c:v>83000000</c:v>
                </c:pt>
                <c:pt idx="13677">
                  <c:v>83000000</c:v>
                </c:pt>
                <c:pt idx="13678">
                  <c:v>83000000</c:v>
                </c:pt>
                <c:pt idx="13679">
                  <c:v>83000000</c:v>
                </c:pt>
                <c:pt idx="13680">
                  <c:v>83000000</c:v>
                </c:pt>
                <c:pt idx="13681">
                  <c:v>83000000</c:v>
                </c:pt>
                <c:pt idx="13682">
                  <c:v>83000000</c:v>
                </c:pt>
                <c:pt idx="13683">
                  <c:v>83000000</c:v>
                </c:pt>
                <c:pt idx="13684">
                  <c:v>83000000</c:v>
                </c:pt>
                <c:pt idx="13685">
                  <c:v>83000000</c:v>
                </c:pt>
                <c:pt idx="13686">
                  <c:v>83000000</c:v>
                </c:pt>
                <c:pt idx="13687">
                  <c:v>83000000</c:v>
                </c:pt>
                <c:pt idx="13688">
                  <c:v>83000000</c:v>
                </c:pt>
                <c:pt idx="13689">
                  <c:v>83000000</c:v>
                </c:pt>
                <c:pt idx="13690">
                  <c:v>83000000</c:v>
                </c:pt>
                <c:pt idx="13691">
                  <c:v>83000000</c:v>
                </c:pt>
                <c:pt idx="13692">
                  <c:v>83000000</c:v>
                </c:pt>
                <c:pt idx="13693">
                  <c:v>83000000</c:v>
                </c:pt>
                <c:pt idx="13694">
                  <c:v>83000000</c:v>
                </c:pt>
                <c:pt idx="13695">
                  <c:v>83000000</c:v>
                </c:pt>
                <c:pt idx="13696">
                  <c:v>83000000</c:v>
                </c:pt>
                <c:pt idx="13697">
                  <c:v>83000000</c:v>
                </c:pt>
                <c:pt idx="13698">
                  <c:v>83000000</c:v>
                </c:pt>
                <c:pt idx="13699">
                  <c:v>83000000</c:v>
                </c:pt>
                <c:pt idx="13700">
                  <c:v>83000000</c:v>
                </c:pt>
                <c:pt idx="13701">
                  <c:v>83000000</c:v>
                </c:pt>
                <c:pt idx="13702">
                  <c:v>83000000</c:v>
                </c:pt>
                <c:pt idx="13703">
                  <c:v>83000000</c:v>
                </c:pt>
                <c:pt idx="13704">
                  <c:v>83000000</c:v>
                </c:pt>
                <c:pt idx="13705">
                  <c:v>83000000</c:v>
                </c:pt>
                <c:pt idx="13706">
                  <c:v>83000000</c:v>
                </c:pt>
                <c:pt idx="13707">
                  <c:v>83000000</c:v>
                </c:pt>
                <c:pt idx="13708">
                  <c:v>83000000</c:v>
                </c:pt>
                <c:pt idx="13709">
                  <c:v>83000000</c:v>
                </c:pt>
                <c:pt idx="13710">
                  <c:v>83000000</c:v>
                </c:pt>
                <c:pt idx="13711">
                  <c:v>83000000</c:v>
                </c:pt>
                <c:pt idx="13712">
                  <c:v>83000000</c:v>
                </c:pt>
                <c:pt idx="13713">
                  <c:v>83000000</c:v>
                </c:pt>
                <c:pt idx="13714">
                  <c:v>83000000</c:v>
                </c:pt>
                <c:pt idx="13715">
                  <c:v>83000000</c:v>
                </c:pt>
                <c:pt idx="13716">
                  <c:v>83000000</c:v>
                </c:pt>
                <c:pt idx="13717">
                  <c:v>83000000</c:v>
                </c:pt>
                <c:pt idx="13718">
                  <c:v>83000000</c:v>
                </c:pt>
                <c:pt idx="13719">
                  <c:v>83000000</c:v>
                </c:pt>
                <c:pt idx="13720">
                  <c:v>83000000</c:v>
                </c:pt>
                <c:pt idx="13721">
                  <c:v>83000000</c:v>
                </c:pt>
                <c:pt idx="13722">
                  <c:v>83000000</c:v>
                </c:pt>
                <c:pt idx="13723">
                  <c:v>83000000</c:v>
                </c:pt>
                <c:pt idx="13724">
                  <c:v>83000000</c:v>
                </c:pt>
                <c:pt idx="13725">
                  <c:v>83000000</c:v>
                </c:pt>
                <c:pt idx="13726">
                  <c:v>83000000</c:v>
                </c:pt>
                <c:pt idx="13727">
                  <c:v>83000000</c:v>
                </c:pt>
                <c:pt idx="13728">
                  <c:v>83000000</c:v>
                </c:pt>
                <c:pt idx="13729">
                  <c:v>83000000</c:v>
                </c:pt>
                <c:pt idx="13730">
                  <c:v>83000000</c:v>
                </c:pt>
                <c:pt idx="13731">
                  <c:v>83000000</c:v>
                </c:pt>
                <c:pt idx="13732">
                  <c:v>83000000</c:v>
                </c:pt>
                <c:pt idx="13733">
                  <c:v>83000000</c:v>
                </c:pt>
                <c:pt idx="13734">
                  <c:v>83000000</c:v>
                </c:pt>
                <c:pt idx="13735">
                  <c:v>83000000</c:v>
                </c:pt>
                <c:pt idx="13736">
                  <c:v>83000000</c:v>
                </c:pt>
                <c:pt idx="13737">
                  <c:v>83000000</c:v>
                </c:pt>
                <c:pt idx="13738">
                  <c:v>83000000</c:v>
                </c:pt>
                <c:pt idx="13739">
                  <c:v>83000000</c:v>
                </c:pt>
                <c:pt idx="13740">
                  <c:v>83000000</c:v>
                </c:pt>
                <c:pt idx="13741">
                  <c:v>83000000</c:v>
                </c:pt>
                <c:pt idx="13742">
                  <c:v>83000000</c:v>
                </c:pt>
                <c:pt idx="13743">
                  <c:v>83000000</c:v>
                </c:pt>
                <c:pt idx="13744">
                  <c:v>83000000</c:v>
                </c:pt>
                <c:pt idx="13745">
                  <c:v>83000000</c:v>
                </c:pt>
                <c:pt idx="13746">
                  <c:v>83000000</c:v>
                </c:pt>
                <c:pt idx="13747">
                  <c:v>83000000</c:v>
                </c:pt>
                <c:pt idx="13748">
                  <c:v>83000000</c:v>
                </c:pt>
                <c:pt idx="13749">
                  <c:v>83000000</c:v>
                </c:pt>
                <c:pt idx="13750">
                  <c:v>83000000</c:v>
                </c:pt>
                <c:pt idx="13751">
                  <c:v>83000000</c:v>
                </c:pt>
                <c:pt idx="13752">
                  <c:v>83000000</c:v>
                </c:pt>
                <c:pt idx="13753">
                  <c:v>83000000</c:v>
                </c:pt>
                <c:pt idx="13754">
                  <c:v>83000000</c:v>
                </c:pt>
                <c:pt idx="13755">
                  <c:v>83000000</c:v>
                </c:pt>
                <c:pt idx="13756">
                  <c:v>83000000</c:v>
                </c:pt>
                <c:pt idx="13757">
                  <c:v>83000000</c:v>
                </c:pt>
                <c:pt idx="13758">
                  <c:v>83000000</c:v>
                </c:pt>
                <c:pt idx="13759">
                  <c:v>83000000</c:v>
                </c:pt>
                <c:pt idx="13760">
                  <c:v>83000000</c:v>
                </c:pt>
                <c:pt idx="13761">
                  <c:v>83000000</c:v>
                </c:pt>
                <c:pt idx="13762">
                  <c:v>83000000</c:v>
                </c:pt>
                <c:pt idx="13763">
                  <c:v>83000000</c:v>
                </c:pt>
                <c:pt idx="13764">
                  <c:v>83000000</c:v>
                </c:pt>
                <c:pt idx="13765">
                  <c:v>83000000</c:v>
                </c:pt>
                <c:pt idx="13766">
                  <c:v>83000000</c:v>
                </c:pt>
                <c:pt idx="13767">
                  <c:v>83000000</c:v>
                </c:pt>
                <c:pt idx="13768">
                  <c:v>83000000</c:v>
                </c:pt>
                <c:pt idx="13769">
                  <c:v>83000000</c:v>
                </c:pt>
                <c:pt idx="13770">
                  <c:v>83000000</c:v>
                </c:pt>
                <c:pt idx="13771">
                  <c:v>83000000</c:v>
                </c:pt>
                <c:pt idx="13772">
                  <c:v>83000000</c:v>
                </c:pt>
                <c:pt idx="13773">
                  <c:v>83000000</c:v>
                </c:pt>
                <c:pt idx="13774">
                  <c:v>83000000</c:v>
                </c:pt>
                <c:pt idx="13775">
                  <c:v>83000000</c:v>
                </c:pt>
                <c:pt idx="13776">
                  <c:v>83000000</c:v>
                </c:pt>
                <c:pt idx="13777">
                  <c:v>83000000</c:v>
                </c:pt>
                <c:pt idx="13778">
                  <c:v>83000000</c:v>
                </c:pt>
                <c:pt idx="13779">
                  <c:v>83000000</c:v>
                </c:pt>
                <c:pt idx="13780">
                  <c:v>83000000</c:v>
                </c:pt>
                <c:pt idx="13781">
                  <c:v>83000000</c:v>
                </c:pt>
                <c:pt idx="13782">
                  <c:v>83000000</c:v>
                </c:pt>
                <c:pt idx="13783">
                  <c:v>83000000</c:v>
                </c:pt>
                <c:pt idx="13784">
                  <c:v>83000000</c:v>
                </c:pt>
                <c:pt idx="13785">
                  <c:v>83000000</c:v>
                </c:pt>
                <c:pt idx="13786">
                  <c:v>83000000</c:v>
                </c:pt>
                <c:pt idx="13787">
                  <c:v>83000000</c:v>
                </c:pt>
                <c:pt idx="13788">
                  <c:v>83000000</c:v>
                </c:pt>
                <c:pt idx="13789">
                  <c:v>83000000</c:v>
                </c:pt>
                <c:pt idx="13790">
                  <c:v>83000000</c:v>
                </c:pt>
                <c:pt idx="13791">
                  <c:v>83000000</c:v>
                </c:pt>
                <c:pt idx="13792">
                  <c:v>83000000</c:v>
                </c:pt>
                <c:pt idx="13793">
                  <c:v>83000000</c:v>
                </c:pt>
                <c:pt idx="13794">
                  <c:v>83000000</c:v>
                </c:pt>
                <c:pt idx="13795">
                  <c:v>83000000</c:v>
                </c:pt>
                <c:pt idx="13796">
                  <c:v>83000000</c:v>
                </c:pt>
                <c:pt idx="13797">
                  <c:v>83000000</c:v>
                </c:pt>
                <c:pt idx="13798">
                  <c:v>83000000</c:v>
                </c:pt>
                <c:pt idx="13799">
                  <c:v>83000000</c:v>
                </c:pt>
                <c:pt idx="13800">
                  <c:v>83000000</c:v>
                </c:pt>
                <c:pt idx="13801">
                  <c:v>83000000</c:v>
                </c:pt>
                <c:pt idx="13802">
                  <c:v>83000000</c:v>
                </c:pt>
                <c:pt idx="13803">
                  <c:v>83000000</c:v>
                </c:pt>
                <c:pt idx="13804">
                  <c:v>83000000</c:v>
                </c:pt>
                <c:pt idx="13805">
                  <c:v>83000000</c:v>
                </c:pt>
                <c:pt idx="13806">
                  <c:v>83000000</c:v>
                </c:pt>
                <c:pt idx="13807">
                  <c:v>83000000</c:v>
                </c:pt>
                <c:pt idx="13808">
                  <c:v>83000000</c:v>
                </c:pt>
                <c:pt idx="13809">
                  <c:v>83000000</c:v>
                </c:pt>
                <c:pt idx="13810">
                  <c:v>83000000</c:v>
                </c:pt>
                <c:pt idx="13811">
                  <c:v>83000000</c:v>
                </c:pt>
                <c:pt idx="13812">
                  <c:v>83000000</c:v>
                </c:pt>
                <c:pt idx="13813">
                  <c:v>83000000</c:v>
                </c:pt>
                <c:pt idx="13814">
                  <c:v>83000000</c:v>
                </c:pt>
                <c:pt idx="13815">
                  <c:v>83000000</c:v>
                </c:pt>
                <c:pt idx="13816">
                  <c:v>83000000</c:v>
                </c:pt>
                <c:pt idx="13817">
                  <c:v>83000000</c:v>
                </c:pt>
                <c:pt idx="13818">
                  <c:v>83000000</c:v>
                </c:pt>
                <c:pt idx="13819">
                  <c:v>83000000</c:v>
                </c:pt>
                <c:pt idx="13820">
                  <c:v>83000000</c:v>
                </c:pt>
                <c:pt idx="13821">
                  <c:v>83000000</c:v>
                </c:pt>
                <c:pt idx="13822">
                  <c:v>83000000</c:v>
                </c:pt>
                <c:pt idx="13823">
                  <c:v>83000000</c:v>
                </c:pt>
                <c:pt idx="13824">
                  <c:v>83000000</c:v>
                </c:pt>
                <c:pt idx="13825">
                  <c:v>83000000</c:v>
                </c:pt>
                <c:pt idx="13826">
                  <c:v>83000000</c:v>
                </c:pt>
                <c:pt idx="13827">
                  <c:v>83000000</c:v>
                </c:pt>
                <c:pt idx="13828">
                  <c:v>83000000</c:v>
                </c:pt>
                <c:pt idx="13829">
                  <c:v>83000000</c:v>
                </c:pt>
                <c:pt idx="13830">
                  <c:v>83000000</c:v>
                </c:pt>
                <c:pt idx="13831">
                  <c:v>83000000</c:v>
                </c:pt>
                <c:pt idx="13832">
                  <c:v>83000000</c:v>
                </c:pt>
                <c:pt idx="13833">
                  <c:v>83000000</c:v>
                </c:pt>
                <c:pt idx="13834">
                  <c:v>83000000</c:v>
                </c:pt>
                <c:pt idx="13835">
                  <c:v>83000000</c:v>
                </c:pt>
                <c:pt idx="13836">
                  <c:v>83000000</c:v>
                </c:pt>
                <c:pt idx="13837">
                  <c:v>83000000</c:v>
                </c:pt>
                <c:pt idx="13838">
                  <c:v>83000000</c:v>
                </c:pt>
                <c:pt idx="13839">
                  <c:v>83000000</c:v>
                </c:pt>
                <c:pt idx="13840">
                  <c:v>83000000</c:v>
                </c:pt>
                <c:pt idx="13841">
                  <c:v>83000000</c:v>
                </c:pt>
                <c:pt idx="13842">
                  <c:v>83000000</c:v>
                </c:pt>
                <c:pt idx="13843">
                  <c:v>83000000</c:v>
                </c:pt>
                <c:pt idx="13844">
                  <c:v>83000000</c:v>
                </c:pt>
                <c:pt idx="13845">
                  <c:v>83000000</c:v>
                </c:pt>
                <c:pt idx="13846">
                  <c:v>83000000</c:v>
                </c:pt>
                <c:pt idx="13847">
                  <c:v>83000000</c:v>
                </c:pt>
                <c:pt idx="13848">
                  <c:v>83000000</c:v>
                </c:pt>
                <c:pt idx="13849">
                  <c:v>83000000</c:v>
                </c:pt>
                <c:pt idx="13850">
                  <c:v>83000000</c:v>
                </c:pt>
                <c:pt idx="13851">
                  <c:v>83000000</c:v>
                </c:pt>
                <c:pt idx="13852">
                  <c:v>83000000</c:v>
                </c:pt>
                <c:pt idx="13853">
                  <c:v>83000000</c:v>
                </c:pt>
                <c:pt idx="13854">
                  <c:v>83000000</c:v>
                </c:pt>
                <c:pt idx="13855">
                  <c:v>83000000</c:v>
                </c:pt>
                <c:pt idx="13856">
                  <c:v>83000000</c:v>
                </c:pt>
                <c:pt idx="13857">
                  <c:v>83000000</c:v>
                </c:pt>
                <c:pt idx="13858">
                  <c:v>83000000</c:v>
                </c:pt>
                <c:pt idx="13859">
                  <c:v>83000000</c:v>
                </c:pt>
                <c:pt idx="13860">
                  <c:v>83000000</c:v>
                </c:pt>
                <c:pt idx="13861">
                  <c:v>83000000</c:v>
                </c:pt>
                <c:pt idx="13862">
                  <c:v>83000000</c:v>
                </c:pt>
                <c:pt idx="13863">
                  <c:v>83000000</c:v>
                </c:pt>
                <c:pt idx="13864">
                  <c:v>83000000</c:v>
                </c:pt>
                <c:pt idx="13865">
                  <c:v>83000000</c:v>
                </c:pt>
                <c:pt idx="13866">
                  <c:v>83000000</c:v>
                </c:pt>
                <c:pt idx="13867">
                  <c:v>83000000</c:v>
                </c:pt>
                <c:pt idx="13868">
                  <c:v>83000000</c:v>
                </c:pt>
                <c:pt idx="13869">
                  <c:v>83000000</c:v>
                </c:pt>
                <c:pt idx="13870">
                  <c:v>83000000</c:v>
                </c:pt>
                <c:pt idx="13871">
                  <c:v>83000000</c:v>
                </c:pt>
                <c:pt idx="13872">
                  <c:v>83000000</c:v>
                </c:pt>
                <c:pt idx="13873">
                  <c:v>83000000</c:v>
                </c:pt>
                <c:pt idx="13874">
                  <c:v>83000000</c:v>
                </c:pt>
                <c:pt idx="13875">
                  <c:v>83000000</c:v>
                </c:pt>
                <c:pt idx="13876">
                  <c:v>83000000</c:v>
                </c:pt>
                <c:pt idx="13877">
                  <c:v>83000000</c:v>
                </c:pt>
                <c:pt idx="13878">
                  <c:v>83000000</c:v>
                </c:pt>
                <c:pt idx="13879">
                  <c:v>83000000</c:v>
                </c:pt>
                <c:pt idx="13880">
                  <c:v>83000000</c:v>
                </c:pt>
                <c:pt idx="13881">
                  <c:v>83000000</c:v>
                </c:pt>
                <c:pt idx="13882">
                  <c:v>83000000</c:v>
                </c:pt>
                <c:pt idx="13883">
                  <c:v>83000000</c:v>
                </c:pt>
                <c:pt idx="13884">
                  <c:v>83000000</c:v>
                </c:pt>
                <c:pt idx="13885">
                  <c:v>83000000</c:v>
                </c:pt>
                <c:pt idx="13886">
                  <c:v>83000000</c:v>
                </c:pt>
                <c:pt idx="13887">
                  <c:v>83000000</c:v>
                </c:pt>
                <c:pt idx="13888">
                  <c:v>83000000</c:v>
                </c:pt>
                <c:pt idx="13889">
                  <c:v>83000000</c:v>
                </c:pt>
                <c:pt idx="13890">
                  <c:v>83000000</c:v>
                </c:pt>
                <c:pt idx="13891">
                  <c:v>83000000</c:v>
                </c:pt>
                <c:pt idx="13892">
                  <c:v>83000000</c:v>
                </c:pt>
                <c:pt idx="13893">
                  <c:v>83000000</c:v>
                </c:pt>
                <c:pt idx="13894">
                  <c:v>83000000</c:v>
                </c:pt>
                <c:pt idx="13895">
                  <c:v>83000000</c:v>
                </c:pt>
                <c:pt idx="13896">
                  <c:v>83000000</c:v>
                </c:pt>
                <c:pt idx="13897">
                  <c:v>83000000</c:v>
                </c:pt>
                <c:pt idx="13898">
                  <c:v>83000000</c:v>
                </c:pt>
                <c:pt idx="13899">
                  <c:v>83000000</c:v>
                </c:pt>
                <c:pt idx="13900">
                  <c:v>83000000</c:v>
                </c:pt>
                <c:pt idx="13901">
                  <c:v>83000000</c:v>
                </c:pt>
                <c:pt idx="13902">
                  <c:v>83000000</c:v>
                </c:pt>
                <c:pt idx="13903">
                  <c:v>83000000</c:v>
                </c:pt>
                <c:pt idx="13904">
                  <c:v>83000000</c:v>
                </c:pt>
                <c:pt idx="13905">
                  <c:v>83000000</c:v>
                </c:pt>
                <c:pt idx="13906">
                  <c:v>83000000</c:v>
                </c:pt>
                <c:pt idx="13907">
                  <c:v>83000000</c:v>
                </c:pt>
                <c:pt idx="13908">
                  <c:v>83000000</c:v>
                </c:pt>
                <c:pt idx="13909">
                  <c:v>83000000</c:v>
                </c:pt>
                <c:pt idx="13910">
                  <c:v>83000000</c:v>
                </c:pt>
                <c:pt idx="13911">
                  <c:v>83000000</c:v>
                </c:pt>
                <c:pt idx="13912">
                  <c:v>83000000</c:v>
                </c:pt>
                <c:pt idx="13913">
                  <c:v>83000000</c:v>
                </c:pt>
                <c:pt idx="13914">
                  <c:v>83000000</c:v>
                </c:pt>
                <c:pt idx="13915">
                  <c:v>83000000</c:v>
                </c:pt>
                <c:pt idx="13916">
                  <c:v>83000000</c:v>
                </c:pt>
                <c:pt idx="13917">
                  <c:v>83000000</c:v>
                </c:pt>
                <c:pt idx="13918">
                  <c:v>83000000</c:v>
                </c:pt>
                <c:pt idx="13919">
                  <c:v>83000000</c:v>
                </c:pt>
                <c:pt idx="13920">
                  <c:v>83000000</c:v>
                </c:pt>
                <c:pt idx="13921">
                  <c:v>83000000</c:v>
                </c:pt>
                <c:pt idx="13922">
                  <c:v>83000000</c:v>
                </c:pt>
                <c:pt idx="13923">
                  <c:v>83000000</c:v>
                </c:pt>
                <c:pt idx="13924">
                  <c:v>83000000</c:v>
                </c:pt>
                <c:pt idx="13925">
                  <c:v>83000000</c:v>
                </c:pt>
                <c:pt idx="13926">
                  <c:v>83000000</c:v>
                </c:pt>
                <c:pt idx="13927">
                  <c:v>83000000</c:v>
                </c:pt>
                <c:pt idx="13928">
                  <c:v>83000000</c:v>
                </c:pt>
                <c:pt idx="13929">
                  <c:v>83000000</c:v>
                </c:pt>
                <c:pt idx="13930">
                  <c:v>83000000</c:v>
                </c:pt>
                <c:pt idx="13931">
                  <c:v>83000000</c:v>
                </c:pt>
                <c:pt idx="13932">
                  <c:v>83000000</c:v>
                </c:pt>
                <c:pt idx="13933">
                  <c:v>83000000</c:v>
                </c:pt>
                <c:pt idx="13934">
                  <c:v>83000000</c:v>
                </c:pt>
                <c:pt idx="13935">
                  <c:v>83000000</c:v>
                </c:pt>
                <c:pt idx="13936">
                  <c:v>83000000</c:v>
                </c:pt>
                <c:pt idx="13937">
                  <c:v>83000000</c:v>
                </c:pt>
                <c:pt idx="13938">
                  <c:v>83000000</c:v>
                </c:pt>
                <c:pt idx="13939">
                  <c:v>83000000</c:v>
                </c:pt>
                <c:pt idx="13940">
                  <c:v>83000000</c:v>
                </c:pt>
                <c:pt idx="13941">
                  <c:v>83000000</c:v>
                </c:pt>
                <c:pt idx="13942">
                  <c:v>83000000</c:v>
                </c:pt>
                <c:pt idx="13943">
                  <c:v>83000000</c:v>
                </c:pt>
                <c:pt idx="13944">
                  <c:v>83000000</c:v>
                </c:pt>
                <c:pt idx="13945">
                  <c:v>83000000</c:v>
                </c:pt>
                <c:pt idx="13946">
                  <c:v>83000000</c:v>
                </c:pt>
                <c:pt idx="13947">
                  <c:v>83000000</c:v>
                </c:pt>
                <c:pt idx="13948">
                  <c:v>83000000</c:v>
                </c:pt>
                <c:pt idx="13949">
                  <c:v>83000000</c:v>
                </c:pt>
                <c:pt idx="13950">
                  <c:v>83000000</c:v>
                </c:pt>
                <c:pt idx="13951">
                  <c:v>83000000</c:v>
                </c:pt>
                <c:pt idx="13952">
                  <c:v>83000000</c:v>
                </c:pt>
                <c:pt idx="13953">
                  <c:v>83000000</c:v>
                </c:pt>
                <c:pt idx="13954">
                  <c:v>83000000</c:v>
                </c:pt>
                <c:pt idx="13955">
                  <c:v>83000000</c:v>
                </c:pt>
                <c:pt idx="13956">
                  <c:v>83000000</c:v>
                </c:pt>
                <c:pt idx="13957">
                  <c:v>83000000</c:v>
                </c:pt>
                <c:pt idx="13958">
                  <c:v>83000000</c:v>
                </c:pt>
                <c:pt idx="13959">
                  <c:v>83000000</c:v>
                </c:pt>
                <c:pt idx="13960">
                  <c:v>83000000</c:v>
                </c:pt>
                <c:pt idx="13961">
                  <c:v>83000000</c:v>
                </c:pt>
                <c:pt idx="13962">
                  <c:v>83000000</c:v>
                </c:pt>
                <c:pt idx="13963">
                  <c:v>83000000</c:v>
                </c:pt>
                <c:pt idx="13964">
                  <c:v>83000000</c:v>
                </c:pt>
                <c:pt idx="13965">
                  <c:v>83000000</c:v>
                </c:pt>
                <c:pt idx="13966">
                  <c:v>83000000</c:v>
                </c:pt>
                <c:pt idx="13967">
                  <c:v>83000000</c:v>
                </c:pt>
                <c:pt idx="13968">
                  <c:v>83000000</c:v>
                </c:pt>
                <c:pt idx="13969">
                  <c:v>83000000</c:v>
                </c:pt>
                <c:pt idx="13970">
                  <c:v>83000000</c:v>
                </c:pt>
                <c:pt idx="13971">
                  <c:v>83000000</c:v>
                </c:pt>
                <c:pt idx="13972">
                  <c:v>83000000</c:v>
                </c:pt>
                <c:pt idx="13973">
                  <c:v>83000000</c:v>
                </c:pt>
                <c:pt idx="13974">
                  <c:v>83000000</c:v>
                </c:pt>
                <c:pt idx="13975">
                  <c:v>83000000</c:v>
                </c:pt>
                <c:pt idx="13976">
                  <c:v>83000000</c:v>
                </c:pt>
                <c:pt idx="13977">
                  <c:v>83000000</c:v>
                </c:pt>
                <c:pt idx="13978">
                  <c:v>83000000</c:v>
                </c:pt>
                <c:pt idx="13979">
                  <c:v>83000000</c:v>
                </c:pt>
                <c:pt idx="13980">
                  <c:v>83000000</c:v>
                </c:pt>
                <c:pt idx="13981">
                  <c:v>83000000</c:v>
                </c:pt>
                <c:pt idx="13982">
                  <c:v>83000000</c:v>
                </c:pt>
                <c:pt idx="13983">
                  <c:v>83000000</c:v>
                </c:pt>
                <c:pt idx="13984">
                  <c:v>83000000</c:v>
                </c:pt>
                <c:pt idx="13985">
                  <c:v>83000000</c:v>
                </c:pt>
                <c:pt idx="13986">
                  <c:v>83000000</c:v>
                </c:pt>
                <c:pt idx="13987">
                  <c:v>83000000</c:v>
                </c:pt>
                <c:pt idx="13988">
                  <c:v>83000000</c:v>
                </c:pt>
                <c:pt idx="13989">
                  <c:v>83000000</c:v>
                </c:pt>
                <c:pt idx="13990">
                  <c:v>83000000</c:v>
                </c:pt>
                <c:pt idx="13991">
                  <c:v>83000000</c:v>
                </c:pt>
                <c:pt idx="13992">
                  <c:v>83000000</c:v>
                </c:pt>
                <c:pt idx="13993">
                  <c:v>83000000</c:v>
                </c:pt>
                <c:pt idx="13994">
                  <c:v>83000000</c:v>
                </c:pt>
                <c:pt idx="13995">
                  <c:v>83000000</c:v>
                </c:pt>
                <c:pt idx="13996">
                  <c:v>83000000</c:v>
                </c:pt>
                <c:pt idx="13997">
                  <c:v>83000000</c:v>
                </c:pt>
                <c:pt idx="13998">
                  <c:v>83000000</c:v>
                </c:pt>
                <c:pt idx="13999">
                  <c:v>83000000</c:v>
                </c:pt>
                <c:pt idx="14000">
                  <c:v>83000000</c:v>
                </c:pt>
                <c:pt idx="14001">
                  <c:v>83000000</c:v>
                </c:pt>
                <c:pt idx="14002">
                  <c:v>83000000</c:v>
                </c:pt>
                <c:pt idx="14003">
                  <c:v>83000000</c:v>
                </c:pt>
                <c:pt idx="14004">
                  <c:v>83000000</c:v>
                </c:pt>
                <c:pt idx="14005">
                  <c:v>83000000</c:v>
                </c:pt>
                <c:pt idx="14006">
                  <c:v>83000000</c:v>
                </c:pt>
                <c:pt idx="14007">
                  <c:v>83000000</c:v>
                </c:pt>
                <c:pt idx="14008">
                  <c:v>83000000</c:v>
                </c:pt>
                <c:pt idx="14009">
                  <c:v>83000000</c:v>
                </c:pt>
                <c:pt idx="14010">
                  <c:v>83000000</c:v>
                </c:pt>
                <c:pt idx="14011">
                  <c:v>83000000</c:v>
                </c:pt>
                <c:pt idx="14012">
                  <c:v>83000000</c:v>
                </c:pt>
                <c:pt idx="14013">
                  <c:v>83000000</c:v>
                </c:pt>
                <c:pt idx="14014">
                  <c:v>83000000</c:v>
                </c:pt>
                <c:pt idx="14015">
                  <c:v>83000000</c:v>
                </c:pt>
                <c:pt idx="14016">
                  <c:v>83000000</c:v>
                </c:pt>
                <c:pt idx="14017">
                  <c:v>83000000</c:v>
                </c:pt>
                <c:pt idx="14018">
                  <c:v>83000000</c:v>
                </c:pt>
                <c:pt idx="14019">
                  <c:v>83000000</c:v>
                </c:pt>
                <c:pt idx="14020">
                  <c:v>83000000</c:v>
                </c:pt>
                <c:pt idx="14021">
                  <c:v>83000000</c:v>
                </c:pt>
                <c:pt idx="14022">
                  <c:v>83000000</c:v>
                </c:pt>
                <c:pt idx="14023">
                  <c:v>83000000</c:v>
                </c:pt>
                <c:pt idx="14024">
                  <c:v>83000000</c:v>
                </c:pt>
                <c:pt idx="14025">
                  <c:v>83000000</c:v>
                </c:pt>
                <c:pt idx="14026">
                  <c:v>83000000</c:v>
                </c:pt>
                <c:pt idx="14027">
                  <c:v>83000000</c:v>
                </c:pt>
                <c:pt idx="14028">
                  <c:v>83000000</c:v>
                </c:pt>
                <c:pt idx="14029">
                  <c:v>83000000</c:v>
                </c:pt>
                <c:pt idx="14030">
                  <c:v>83000000</c:v>
                </c:pt>
                <c:pt idx="14031">
                  <c:v>83000000</c:v>
                </c:pt>
                <c:pt idx="14032">
                  <c:v>83000000</c:v>
                </c:pt>
                <c:pt idx="14033">
                  <c:v>83000000</c:v>
                </c:pt>
                <c:pt idx="14034">
                  <c:v>83000000</c:v>
                </c:pt>
                <c:pt idx="14035">
                  <c:v>83000000</c:v>
                </c:pt>
                <c:pt idx="14036">
                  <c:v>83000000</c:v>
                </c:pt>
                <c:pt idx="14037">
                  <c:v>83000000</c:v>
                </c:pt>
                <c:pt idx="14038">
                  <c:v>83000000</c:v>
                </c:pt>
                <c:pt idx="14039">
                  <c:v>83000000</c:v>
                </c:pt>
                <c:pt idx="14040">
                  <c:v>83000000</c:v>
                </c:pt>
                <c:pt idx="14041">
                  <c:v>83000000</c:v>
                </c:pt>
                <c:pt idx="14042">
                  <c:v>83000000</c:v>
                </c:pt>
                <c:pt idx="14043">
                  <c:v>83000000</c:v>
                </c:pt>
                <c:pt idx="14044">
                  <c:v>83000000</c:v>
                </c:pt>
                <c:pt idx="14045">
                  <c:v>83000000</c:v>
                </c:pt>
                <c:pt idx="14046">
                  <c:v>83000000</c:v>
                </c:pt>
                <c:pt idx="14047">
                  <c:v>83000000</c:v>
                </c:pt>
                <c:pt idx="14048">
                  <c:v>83000000</c:v>
                </c:pt>
                <c:pt idx="14049">
                  <c:v>83000000</c:v>
                </c:pt>
                <c:pt idx="14050">
                  <c:v>83000000</c:v>
                </c:pt>
                <c:pt idx="14051">
                  <c:v>83000000</c:v>
                </c:pt>
                <c:pt idx="14052">
                  <c:v>83000000</c:v>
                </c:pt>
                <c:pt idx="14053">
                  <c:v>83000000</c:v>
                </c:pt>
                <c:pt idx="14054">
                  <c:v>83000000</c:v>
                </c:pt>
                <c:pt idx="14055">
                  <c:v>83000000</c:v>
                </c:pt>
                <c:pt idx="14056">
                  <c:v>83000000</c:v>
                </c:pt>
                <c:pt idx="14057">
                  <c:v>83000000</c:v>
                </c:pt>
                <c:pt idx="14058">
                  <c:v>83000000</c:v>
                </c:pt>
                <c:pt idx="14059">
                  <c:v>83000000</c:v>
                </c:pt>
                <c:pt idx="14060">
                  <c:v>83000000</c:v>
                </c:pt>
                <c:pt idx="14061">
                  <c:v>83000000</c:v>
                </c:pt>
                <c:pt idx="14062">
                  <c:v>83000000</c:v>
                </c:pt>
                <c:pt idx="14063">
                  <c:v>83000000</c:v>
                </c:pt>
                <c:pt idx="14064">
                  <c:v>83000000</c:v>
                </c:pt>
                <c:pt idx="14065">
                  <c:v>83000000</c:v>
                </c:pt>
                <c:pt idx="14066">
                  <c:v>83000000</c:v>
                </c:pt>
                <c:pt idx="14067">
                  <c:v>83000000</c:v>
                </c:pt>
                <c:pt idx="14068">
                  <c:v>83000000</c:v>
                </c:pt>
                <c:pt idx="14069">
                  <c:v>83000000</c:v>
                </c:pt>
                <c:pt idx="14070">
                  <c:v>83000000</c:v>
                </c:pt>
                <c:pt idx="14071">
                  <c:v>83000000</c:v>
                </c:pt>
                <c:pt idx="14072">
                  <c:v>83000000</c:v>
                </c:pt>
                <c:pt idx="14073">
                  <c:v>83000000</c:v>
                </c:pt>
                <c:pt idx="14074">
                  <c:v>83000000</c:v>
                </c:pt>
                <c:pt idx="14075">
                  <c:v>83000000</c:v>
                </c:pt>
                <c:pt idx="14076">
                  <c:v>83000000</c:v>
                </c:pt>
                <c:pt idx="14077">
                  <c:v>83000000</c:v>
                </c:pt>
                <c:pt idx="14078">
                  <c:v>83000000</c:v>
                </c:pt>
                <c:pt idx="14079">
                  <c:v>83000000</c:v>
                </c:pt>
                <c:pt idx="14080">
                  <c:v>83000000</c:v>
                </c:pt>
                <c:pt idx="14081">
                  <c:v>83000000</c:v>
                </c:pt>
                <c:pt idx="14082">
                  <c:v>83000000</c:v>
                </c:pt>
                <c:pt idx="14083">
                  <c:v>83000000</c:v>
                </c:pt>
                <c:pt idx="14084">
                  <c:v>83000000</c:v>
                </c:pt>
                <c:pt idx="14085">
                  <c:v>83000000</c:v>
                </c:pt>
                <c:pt idx="14086">
                  <c:v>83000000</c:v>
                </c:pt>
                <c:pt idx="14087">
                  <c:v>83000000</c:v>
                </c:pt>
                <c:pt idx="14088">
                  <c:v>83000000</c:v>
                </c:pt>
                <c:pt idx="14089">
                  <c:v>83000000</c:v>
                </c:pt>
                <c:pt idx="14090">
                  <c:v>83000000</c:v>
                </c:pt>
                <c:pt idx="14091">
                  <c:v>83000000</c:v>
                </c:pt>
                <c:pt idx="14092">
                  <c:v>83000000</c:v>
                </c:pt>
                <c:pt idx="14093">
                  <c:v>83000000</c:v>
                </c:pt>
                <c:pt idx="14094">
                  <c:v>83000000</c:v>
                </c:pt>
                <c:pt idx="14095">
                  <c:v>83000000</c:v>
                </c:pt>
                <c:pt idx="14096">
                  <c:v>83000000</c:v>
                </c:pt>
                <c:pt idx="14097">
                  <c:v>83000000</c:v>
                </c:pt>
                <c:pt idx="14098">
                  <c:v>83000000</c:v>
                </c:pt>
                <c:pt idx="14099">
                  <c:v>83000000</c:v>
                </c:pt>
                <c:pt idx="14100">
                  <c:v>83000000</c:v>
                </c:pt>
                <c:pt idx="14101">
                  <c:v>83000000</c:v>
                </c:pt>
                <c:pt idx="14102">
                  <c:v>83000000</c:v>
                </c:pt>
                <c:pt idx="14103">
                  <c:v>83000000</c:v>
                </c:pt>
                <c:pt idx="14104">
                  <c:v>83000000</c:v>
                </c:pt>
                <c:pt idx="14105">
                  <c:v>83000000</c:v>
                </c:pt>
                <c:pt idx="14106">
                  <c:v>83000000</c:v>
                </c:pt>
                <c:pt idx="14107">
                  <c:v>83000000</c:v>
                </c:pt>
                <c:pt idx="14108">
                  <c:v>83000000</c:v>
                </c:pt>
                <c:pt idx="14109">
                  <c:v>83000000</c:v>
                </c:pt>
                <c:pt idx="14110">
                  <c:v>83000000</c:v>
                </c:pt>
                <c:pt idx="14111">
                  <c:v>83000000</c:v>
                </c:pt>
                <c:pt idx="14112">
                  <c:v>83000000</c:v>
                </c:pt>
                <c:pt idx="14113">
                  <c:v>83000000</c:v>
                </c:pt>
                <c:pt idx="14114">
                  <c:v>83000000</c:v>
                </c:pt>
                <c:pt idx="14115">
                  <c:v>83000000</c:v>
                </c:pt>
                <c:pt idx="14116">
                  <c:v>83000000</c:v>
                </c:pt>
                <c:pt idx="14117">
                  <c:v>83000000</c:v>
                </c:pt>
                <c:pt idx="14118">
                  <c:v>83000000</c:v>
                </c:pt>
                <c:pt idx="14119">
                  <c:v>83000000</c:v>
                </c:pt>
                <c:pt idx="14120">
                  <c:v>83000000</c:v>
                </c:pt>
                <c:pt idx="14121">
                  <c:v>83000000</c:v>
                </c:pt>
                <c:pt idx="14122">
                  <c:v>83000000</c:v>
                </c:pt>
                <c:pt idx="14123">
                  <c:v>83000000</c:v>
                </c:pt>
                <c:pt idx="14124">
                  <c:v>83000000</c:v>
                </c:pt>
                <c:pt idx="14125">
                  <c:v>83000000</c:v>
                </c:pt>
                <c:pt idx="14126">
                  <c:v>83000000</c:v>
                </c:pt>
                <c:pt idx="14127">
                  <c:v>83000000</c:v>
                </c:pt>
                <c:pt idx="14128">
                  <c:v>83000000</c:v>
                </c:pt>
                <c:pt idx="14129">
                  <c:v>83000000</c:v>
                </c:pt>
                <c:pt idx="14130">
                  <c:v>83000000</c:v>
                </c:pt>
                <c:pt idx="14131">
                  <c:v>83000000</c:v>
                </c:pt>
                <c:pt idx="14132">
                  <c:v>83000000</c:v>
                </c:pt>
                <c:pt idx="14133">
                  <c:v>83000000</c:v>
                </c:pt>
                <c:pt idx="14134">
                  <c:v>83000000</c:v>
                </c:pt>
                <c:pt idx="14135">
                  <c:v>83000000</c:v>
                </c:pt>
                <c:pt idx="14136">
                  <c:v>83000000</c:v>
                </c:pt>
                <c:pt idx="14137">
                  <c:v>83000000</c:v>
                </c:pt>
                <c:pt idx="14138">
                  <c:v>83000000</c:v>
                </c:pt>
                <c:pt idx="14139">
                  <c:v>83000000</c:v>
                </c:pt>
                <c:pt idx="14140">
                  <c:v>83000000</c:v>
                </c:pt>
                <c:pt idx="14141">
                  <c:v>83000000</c:v>
                </c:pt>
                <c:pt idx="14142">
                  <c:v>83000000</c:v>
                </c:pt>
                <c:pt idx="14143">
                  <c:v>83000000</c:v>
                </c:pt>
                <c:pt idx="14144">
                  <c:v>83000000</c:v>
                </c:pt>
                <c:pt idx="14145">
                  <c:v>83000000</c:v>
                </c:pt>
                <c:pt idx="14146">
                  <c:v>83000000</c:v>
                </c:pt>
                <c:pt idx="14147">
                  <c:v>83000000</c:v>
                </c:pt>
                <c:pt idx="14148">
                  <c:v>83000000</c:v>
                </c:pt>
                <c:pt idx="14149">
                  <c:v>83000000</c:v>
                </c:pt>
                <c:pt idx="14150">
                  <c:v>83000000</c:v>
                </c:pt>
                <c:pt idx="14151">
                  <c:v>83000000</c:v>
                </c:pt>
                <c:pt idx="14152">
                  <c:v>83000000</c:v>
                </c:pt>
                <c:pt idx="14153">
                  <c:v>83000000</c:v>
                </c:pt>
                <c:pt idx="14154">
                  <c:v>83000000</c:v>
                </c:pt>
                <c:pt idx="14155">
                  <c:v>83000000</c:v>
                </c:pt>
                <c:pt idx="14156">
                  <c:v>83000000</c:v>
                </c:pt>
                <c:pt idx="14157">
                  <c:v>83000000</c:v>
                </c:pt>
                <c:pt idx="14158">
                  <c:v>83000000</c:v>
                </c:pt>
                <c:pt idx="14159">
                  <c:v>83000000</c:v>
                </c:pt>
                <c:pt idx="14160">
                  <c:v>83000000</c:v>
                </c:pt>
                <c:pt idx="14161">
                  <c:v>83000000</c:v>
                </c:pt>
                <c:pt idx="14162">
                  <c:v>83000000</c:v>
                </c:pt>
                <c:pt idx="14163">
                  <c:v>83000000</c:v>
                </c:pt>
                <c:pt idx="14164">
                  <c:v>83000000</c:v>
                </c:pt>
                <c:pt idx="14165">
                  <c:v>83000000</c:v>
                </c:pt>
                <c:pt idx="14166">
                  <c:v>83000000</c:v>
                </c:pt>
                <c:pt idx="14167">
                  <c:v>83000000</c:v>
                </c:pt>
                <c:pt idx="14168">
                  <c:v>83000000</c:v>
                </c:pt>
                <c:pt idx="14169">
                  <c:v>83000000</c:v>
                </c:pt>
                <c:pt idx="14170">
                  <c:v>83000000</c:v>
                </c:pt>
                <c:pt idx="14171">
                  <c:v>83000000</c:v>
                </c:pt>
                <c:pt idx="14172">
                  <c:v>83000000</c:v>
                </c:pt>
                <c:pt idx="14173">
                  <c:v>83000000</c:v>
                </c:pt>
                <c:pt idx="14174">
                  <c:v>83000000</c:v>
                </c:pt>
                <c:pt idx="14175">
                  <c:v>83000000</c:v>
                </c:pt>
                <c:pt idx="14176">
                  <c:v>83000000</c:v>
                </c:pt>
                <c:pt idx="14177">
                  <c:v>83000000</c:v>
                </c:pt>
                <c:pt idx="14178">
                  <c:v>83000000</c:v>
                </c:pt>
                <c:pt idx="14179">
                  <c:v>83000000</c:v>
                </c:pt>
                <c:pt idx="14180">
                  <c:v>83000000</c:v>
                </c:pt>
                <c:pt idx="14181">
                  <c:v>83000000</c:v>
                </c:pt>
                <c:pt idx="14182">
                  <c:v>83000000</c:v>
                </c:pt>
                <c:pt idx="14183">
                  <c:v>83000000</c:v>
                </c:pt>
                <c:pt idx="14184">
                  <c:v>83000000</c:v>
                </c:pt>
                <c:pt idx="14185">
                  <c:v>83000000</c:v>
                </c:pt>
                <c:pt idx="14186">
                  <c:v>83000000</c:v>
                </c:pt>
                <c:pt idx="14187">
                  <c:v>83000000</c:v>
                </c:pt>
                <c:pt idx="14188">
                  <c:v>83000000</c:v>
                </c:pt>
                <c:pt idx="14189">
                  <c:v>83000000</c:v>
                </c:pt>
                <c:pt idx="14190">
                  <c:v>83000000</c:v>
                </c:pt>
                <c:pt idx="14191">
                  <c:v>83000000</c:v>
                </c:pt>
                <c:pt idx="14192">
                  <c:v>83000000</c:v>
                </c:pt>
                <c:pt idx="14193">
                  <c:v>83000000</c:v>
                </c:pt>
                <c:pt idx="14194">
                  <c:v>83000000</c:v>
                </c:pt>
                <c:pt idx="14195">
                  <c:v>83000000</c:v>
                </c:pt>
                <c:pt idx="14196">
                  <c:v>83000000</c:v>
                </c:pt>
                <c:pt idx="14197">
                  <c:v>83000000</c:v>
                </c:pt>
                <c:pt idx="14198">
                  <c:v>83000000</c:v>
                </c:pt>
                <c:pt idx="14199">
                  <c:v>83000000</c:v>
                </c:pt>
                <c:pt idx="14200">
                  <c:v>83000000</c:v>
                </c:pt>
                <c:pt idx="14201">
                  <c:v>83000000</c:v>
                </c:pt>
                <c:pt idx="14202">
                  <c:v>83000000</c:v>
                </c:pt>
                <c:pt idx="14203">
                  <c:v>83000000</c:v>
                </c:pt>
                <c:pt idx="14204">
                  <c:v>83000000</c:v>
                </c:pt>
                <c:pt idx="14205">
                  <c:v>83000000</c:v>
                </c:pt>
                <c:pt idx="14206">
                  <c:v>83000000</c:v>
                </c:pt>
                <c:pt idx="14207">
                  <c:v>83000000</c:v>
                </c:pt>
                <c:pt idx="14208">
                  <c:v>83000000</c:v>
                </c:pt>
                <c:pt idx="14209">
                  <c:v>83000000</c:v>
                </c:pt>
                <c:pt idx="14210">
                  <c:v>83000000</c:v>
                </c:pt>
                <c:pt idx="14211">
                  <c:v>83000000</c:v>
                </c:pt>
                <c:pt idx="14212">
                  <c:v>83000000</c:v>
                </c:pt>
                <c:pt idx="14213">
                  <c:v>83000000</c:v>
                </c:pt>
                <c:pt idx="14214">
                  <c:v>83000000</c:v>
                </c:pt>
                <c:pt idx="14215">
                  <c:v>83000000</c:v>
                </c:pt>
                <c:pt idx="14216">
                  <c:v>83000000</c:v>
                </c:pt>
                <c:pt idx="14217">
                  <c:v>83000000</c:v>
                </c:pt>
                <c:pt idx="14218">
                  <c:v>83000000</c:v>
                </c:pt>
                <c:pt idx="14219">
                  <c:v>83000000</c:v>
                </c:pt>
                <c:pt idx="14220">
                  <c:v>83000000</c:v>
                </c:pt>
                <c:pt idx="14221">
                  <c:v>83000000</c:v>
                </c:pt>
                <c:pt idx="14222">
                  <c:v>83000000</c:v>
                </c:pt>
                <c:pt idx="14223">
                  <c:v>83000000</c:v>
                </c:pt>
                <c:pt idx="14224">
                  <c:v>83000000</c:v>
                </c:pt>
                <c:pt idx="14225">
                  <c:v>83000000</c:v>
                </c:pt>
                <c:pt idx="14226">
                  <c:v>83000000</c:v>
                </c:pt>
                <c:pt idx="14227">
                  <c:v>83000000</c:v>
                </c:pt>
                <c:pt idx="14228">
                  <c:v>83000000</c:v>
                </c:pt>
                <c:pt idx="14229">
                  <c:v>83000000</c:v>
                </c:pt>
                <c:pt idx="14230">
                  <c:v>83000000</c:v>
                </c:pt>
                <c:pt idx="14231">
                  <c:v>83000000</c:v>
                </c:pt>
                <c:pt idx="14232">
                  <c:v>83000000</c:v>
                </c:pt>
                <c:pt idx="14233">
                  <c:v>83000000</c:v>
                </c:pt>
                <c:pt idx="14234">
                  <c:v>83000000</c:v>
                </c:pt>
                <c:pt idx="14235">
                  <c:v>83000000</c:v>
                </c:pt>
                <c:pt idx="14236">
                  <c:v>83000000</c:v>
                </c:pt>
                <c:pt idx="14237">
                  <c:v>83000000</c:v>
                </c:pt>
                <c:pt idx="14238">
                  <c:v>83000000</c:v>
                </c:pt>
                <c:pt idx="14239">
                  <c:v>83000000</c:v>
                </c:pt>
                <c:pt idx="14240">
                  <c:v>83000000</c:v>
                </c:pt>
                <c:pt idx="14241">
                  <c:v>83000000</c:v>
                </c:pt>
                <c:pt idx="14242">
                  <c:v>83000000</c:v>
                </c:pt>
                <c:pt idx="14243">
                  <c:v>83000000</c:v>
                </c:pt>
                <c:pt idx="14244">
                  <c:v>83000000</c:v>
                </c:pt>
                <c:pt idx="14245">
                  <c:v>83000000</c:v>
                </c:pt>
                <c:pt idx="14246">
                  <c:v>83000000</c:v>
                </c:pt>
                <c:pt idx="14247">
                  <c:v>83000000</c:v>
                </c:pt>
                <c:pt idx="14248">
                  <c:v>83000000</c:v>
                </c:pt>
                <c:pt idx="14249">
                  <c:v>83000000</c:v>
                </c:pt>
                <c:pt idx="14250">
                  <c:v>83000000</c:v>
                </c:pt>
                <c:pt idx="14251">
                  <c:v>83000000</c:v>
                </c:pt>
                <c:pt idx="14252">
                  <c:v>83000000</c:v>
                </c:pt>
                <c:pt idx="14253">
                  <c:v>83000000</c:v>
                </c:pt>
                <c:pt idx="14254">
                  <c:v>83000000</c:v>
                </c:pt>
                <c:pt idx="14255">
                  <c:v>83000000</c:v>
                </c:pt>
                <c:pt idx="14256">
                  <c:v>83000000</c:v>
                </c:pt>
                <c:pt idx="14257">
                  <c:v>83000000</c:v>
                </c:pt>
                <c:pt idx="14258">
                  <c:v>83000000</c:v>
                </c:pt>
                <c:pt idx="14259">
                  <c:v>83000000</c:v>
                </c:pt>
                <c:pt idx="14260">
                  <c:v>83000000</c:v>
                </c:pt>
                <c:pt idx="14261">
                  <c:v>83000000</c:v>
                </c:pt>
                <c:pt idx="14262">
                  <c:v>83000000</c:v>
                </c:pt>
                <c:pt idx="14263">
                  <c:v>83000000</c:v>
                </c:pt>
                <c:pt idx="14264">
                  <c:v>83000000</c:v>
                </c:pt>
                <c:pt idx="14265">
                  <c:v>83000000</c:v>
                </c:pt>
                <c:pt idx="14266">
                  <c:v>83000000</c:v>
                </c:pt>
                <c:pt idx="14267">
                  <c:v>83000000</c:v>
                </c:pt>
                <c:pt idx="14268">
                  <c:v>83000000</c:v>
                </c:pt>
                <c:pt idx="14269">
                  <c:v>83000000</c:v>
                </c:pt>
                <c:pt idx="14270">
                  <c:v>83000000</c:v>
                </c:pt>
                <c:pt idx="14271">
                  <c:v>83000000</c:v>
                </c:pt>
                <c:pt idx="14272">
                  <c:v>83000000</c:v>
                </c:pt>
                <c:pt idx="14273">
                  <c:v>83000000</c:v>
                </c:pt>
                <c:pt idx="14274">
                  <c:v>83000000</c:v>
                </c:pt>
                <c:pt idx="14275">
                  <c:v>83000000</c:v>
                </c:pt>
                <c:pt idx="14276">
                  <c:v>83000000</c:v>
                </c:pt>
                <c:pt idx="14277">
                  <c:v>83000000</c:v>
                </c:pt>
                <c:pt idx="14278">
                  <c:v>83000000</c:v>
                </c:pt>
                <c:pt idx="14279">
                  <c:v>83000000</c:v>
                </c:pt>
                <c:pt idx="14280">
                  <c:v>83000000</c:v>
                </c:pt>
                <c:pt idx="14281">
                  <c:v>83000000</c:v>
                </c:pt>
                <c:pt idx="14282">
                  <c:v>83000000</c:v>
                </c:pt>
                <c:pt idx="14283">
                  <c:v>83000000</c:v>
                </c:pt>
                <c:pt idx="14284">
                  <c:v>83000000</c:v>
                </c:pt>
                <c:pt idx="14285">
                  <c:v>83000000</c:v>
                </c:pt>
                <c:pt idx="14286">
                  <c:v>83000000</c:v>
                </c:pt>
                <c:pt idx="14287">
                  <c:v>83000000</c:v>
                </c:pt>
                <c:pt idx="14288">
                  <c:v>83000000</c:v>
                </c:pt>
                <c:pt idx="14289">
                  <c:v>83000000</c:v>
                </c:pt>
                <c:pt idx="14290">
                  <c:v>83000000</c:v>
                </c:pt>
                <c:pt idx="14291">
                  <c:v>83000000</c:v>
                </c:pt>
                <c:pt idx="14292">
                  <c:v>83000000</c:v>
                </c:pt>
                <c:pt idx="14293">
                  <c:v>83000000</c:v>
                </c:pt>
                <c:pt idx="14294">
                  <c:v>83000000</c:v>
                </c:pt>
                <c:pt idx="14295">
                  <c:v>83000000</c:v>
                </c:pt>
                <c:pt idx="14296">
                  <c:v>83000000</c:v>
                </c:pt>
                <c:pt idx="14297">
                  <c:v>83000000</c:v>
                </c:pt>
                <c:pt idx="14298">
                  <c:v>83000000</c:v>
                </c:pt>
                <c:pt idx="14299">
                  <c:v>83000000</c:v>
                </c:pt>
                <c:pt idx="14300">
                  <c:v>83000000</c:v>
                </c:pt>
                <c:pt idx="14301">
                  <c:v>83000000</c:v>
                </c:pt>
                <c:pt idx="14302">
                  <c:v>83000000</c:v>
                </c:pt>
                <c:pt idx="14303">
                  <c:v>83000000</c:v>
                </c:pt>
                <c:pt idx="14304">
                  <c:v>83000000</c:v>
                </c:pt>
                <c:pt idx="14305">
                  <c:v>83000000</c:v>
                </c:pt>
                <c:pt idx="14306">
                  <c:v>83000000</c:v>
                </c:pt>
                <c:pt idx="14307">
                  <c:v>83000000</c:v>
                </c:pt>
                <c:pt idx="14308">
                  <c:v>83000000</c:v>
                </c:pt>
                <c:pt idx="14309">
                  <c:v>83000000</c:v>
                </c:pt>
                <c:pt idx="14310">
                  <c:v>83000000</c:v>
                </c:pt>
                <c:pt idx="14311">
                  <c:v>83000000</c:v>
                </c:pt>
                <c:pt idx="14312">
                  <c:v>83000000</c:v>
                </c:pt>
                <c:pt idx="14313">
                  <c:v>83000000</c:v>
                </c:pt>
                <c:pt idx="14314">
                  <c:v>83000000</c:v>
                </c:pt>
                <c:pt idx="14315">
                  <c:v>83000000</c:v>
                </c:pt>
                <c:pt idx="14316">
                  <c:v>83000000</c:v>
                </c:pt>
                <c:pt idx="14317">
                  <c:v>83000000</c:v>
                </c:pt>
                <c:pt idx="14318">
                  <c:v>83000000</c:v>
                </c:pt>
                <c:pt idx="14319">
                  <c:v>83000000</c:v>
                </c:pt>
                <c:pt idx="14320">
                  <c:v>83000000</c:v>
                </c:pt>
                <c:pt idx="14321">
                  <c:v>83000000</c:v>
                </c:pt>
                <c:pt idx="14322">
                  <c:v>83000000</c:v>
                </c:pt>
                <c:pt idx="14323">
                  <c:v>83000000</c:v>
                </c:pt>
                <c:pt idx="14324">
                  <c:v>83000000</c:v>
                </c:pt>
                <c:pt idx="14325">
                  <c:v>83000000</c:v>
                </c:pt>
                <c:pt idx="14326">
                  <c:v>83000000</c:v>
                </c:pt>
                <c:pt idx="14327">
                  <c:v>83000000</c:v>
                </c:pt>
                <c:pt idx="14328">
                  <c:v>83000000</c:v>
                </c:pt>
                <c:pt idx="14329">
                  <c:v>83000000</c:v>
                </c:pt>
                <c:pt idx="14330">
                  <c:v>83000000</c:v>
                </c:pt>
                <c:pt idx="14331">
                  <c:v>83000000</c:v>
                </c:pt>
                <c:pt idx="14332">
                  <c:v>83000000</c:v>
                </c:pt>
                <c:pt idx="14333">
                  <c:v>83000000</c:v>
                </c:pt>
                <c:pt idx="14334">
                  <c:v>83000000</c:v>
                </c:pt>
                <c:pt idx="14335">
                  <c:v>83000000</c:v>
                </c:pt>
                <c:pt idx="14336">
                  <c:v>83000000</c:v>
                </c:pt>
                <c:pt idx="14337">
                  <c:v>83000000</c:v>
                </c:pt>
                <c:pt idx="14338">
                  <c:v>83000000</c:v>
                </c:pt>
                <c:pt idx="14339">
                  <c:v>83000000</c:v>
                </c:pt>
                <c:pt idx="14340">
                  <c:v>83000000</c:v>
                </c:pt>
                <c:pt idx="14341">
                  <c:v>83000000</c:v>
                </c:pt>
                <c:pt idx="14342">
                  <c:v>83000000</c:v>
                </c:pt>
                <c:pt idx="14343">
                  <c:v>83000000</c:v>
                </c:pt>
                <c:pt idx="14344">
                  <c:v>83000000</c:v>
                </c:pt>
                <c:pt idx="14345">
                  <c:v>83000000</c:v>
                </c:pt>
                <c:pt idx="14346">
                  <c:v>83000000</c:v>
                </c:pt>
                <c:pt idx="14347">
                  <c:v>83000000</c:v>
                </c:pt>
                <c:pt idx="14348">
                  <c:v>83000000</c:v>
                </c:pt>
                <c:pt idx="14349">
                  <c:v>83000000</c:v>
                </c:pt>
                <c:pt idx="14350">
                  <c:v>83000000</c:v>
                </c:pt>
                <c:pt idx="14351">
                  <c:v>83000000</c:v>
                </c:pt>
                <c:pt idx="14352">
                  <c:v>83000000</c:v>
                </c:pt>
                <c:pt idx="14353">
                  <c:v>83000000</c:v>
                </c:pt>
                <c:pt idx="14354">
                  <c:v>83000000</c:v>
                </c:pt>
                <c:pt idx="14355">
                  <c:v>83000000</c:v>
                </c:pt>
                <c:pt idx="14356">
                  <c:v>83000000</c:v>
                </c:pt>
                <c:pt idx="14357">
                  <c:v>83000000</c:v>
                </c:pt>
                <c:pt idx="14358">
                  <c:v>83000000</c:v>
                </c:pt>
                <c:pt idx="14359">
                  <c:v>83000000</c:v>
                </c:pt>
                <c:pt idx="14360">
                  <c:v>83000000</c:v>
                </c:pt>
                <c:pt idx="14361">
                  <c:v>83000000</c:v>
                </c:pt>
                <c:pt idx="14362">
                  <c:v>83000000</c:v>
                </c:pt>
                <c:pt idx="14363">
                  <c:v>83000000</c:v>
                </c:pt>
                <c:pt idx="14364">
                  <c:v>83000000</c:v>
                </c:pt>
                <c:pt idx="14365">
                  <c:v>83000000</c:v>
                </c:pt>
                <c:pt idx="14366">
                  <c:v>83000000</c:v>
                </c:pt>
                <c:pt idx="14367">
                  <c:v>83000000</c:v>
                </c:pt>
                <c:pt idx="14368">
                  <c:v>83000000</c:v>
                </c:pt>
                <c:pt idx="14369">
                  <c:v>83000000</c:v>
                </c:pt>
                <c:pt idx="14370">
                  <c:v>83000000</c:v>
                </c:pt>
                <c:pt idx="14371">
                  <c:v>83000000</c:v>
                </c:pt>
                <c:pt idx="14372">
                  <c:v>83000000</c:v>
                </c:pt>
                <c:pt idx="14373">
                  <c:v>83000000</c:v>
                </c:pt>
                <c:pt idx="14374">
                  <c:v>83000000</c:v>
                </c:pt>
                <c:pt idx="14375">
                  <c:v>83000000</c:v>
                </c:pt>
                <c:pt idx="14376">
                  <c:v>83000000</c:v>
                </c:pt>
                <c:pt idx="14377">
                  <c:v>83000000</c:v>
                </c:pt>
                <c:pt idx="14378">
                  <c:v>83000000</c:v>
                </c:pt>
                <c:pt idx="14379">
                  <c:v>83000000</c:v>
                </c:pt>
                <c:pt idx="14380">
                  <c:v>83000000</c:v>
                </c:pt>
                <c:pt idx="14381">
                  <c:v>83000000</c:v>
                </c:pt>
                <c:pt idx="14382">
                  <c:v>83000000</c:v>
                </c:pt>
                <c:pt idx="14383">
                  <c:v>83000000</c:v>
                </c:pt>
                <c:pt idx="14384">
                  <c:v>83000000</c:v>
                </c:pt>
                <c:pt idx="14385">
                  <c:v>83000000</c:v>
                </c:pt>
                <c:pt idx="14386">
                  <c:v>83000000</c:v>
                </c:pt>
                <c:pt idx="14387">
                  <c:v>83000000</c:v>
                </c:pt>
                <c:pt idx="14388">
                  <c:v>83000000</c:v>
                </c:pt>
                <c:pt idx="14389">
                  <c:v>83000000</c:v>
                </c:pt>
                <c:pt idx="14390">
                  <c:v>83000000</c:v>
                </c:pt>
                <c:pt idx="14391">
                  <c:v>83000000</c:v>
                </c:pt>
                <c:pt idx="14392">
                  <c:v>83000000</c:v>
                </c:pt>
                <c:pt idx="14393">
                  <c:v>83000000</c:v>
                </c:pt>
                <c:pt idx="14394">
                  <c:v>83000000</c:v>
                </c:pt>
                <c:pt idx="14395">
                  <c:v>83000000</c:v>
                </c:pt>
                <c:pt idx="14396">
                  <c:v>83000000</c:v>
                </c:pt>
                <c:pt idx="14397">
                  <c:v>83000000</c:v>
                </c:pt>
                <c:pt idx="14398">
                  <c:v>83000000</c:v>
                </c:pt>
                <c:pt idx="14399">
                  <c:v>83000000</c:v>
                </c:pt>
                <c:pt idx="14400">
                  <c:v>83000000</c:v>
                </c:pt>
                <c:pt idx="14401">
                  <c:v>83000000</c:v>
                </c:pt>
                <c:pt idx="14402">
                  <c:v>83000000</c:v>
                </c:pt>
                <c:pt idx="14403">
                  <c:v>83000000</c:v>
                </c:pt>
                <c:pt idx="14404">
                  <c:v>83000000</c:v>
                </c:pt>
                <c:pt idx="14405">
                  <c:v>83000000</c:v>
                </c:pt>
                <c:pt idx="14406">
                  <c:v>83000000</c:v>
                </c:pt>
                <c:pt idx="14407">
                  <c:v>83000000</c:v>
                </c:pt>
                <c:pt idx="14408">
                  <c:v>83000000</c:v>
                </c:pt>
                <c:pt idx="14409">
                  <c:v>83000000</c:v>
                </c:pt>
                <c:pt idx="14410">
                  <c:v>83000000</c:v>
                </c:pt>
                <c:pt idx="14411">
                  <c:v>83000000</c:v>
                </c:pt>
                <c:pt idx="14412">
                  <c:v>83000000</c:v>
                </c:pt>
                <c:pt idx="14413">
                  <c:v>83000000</c:v>
                </c:pt>
                <c:pt idx="14414">
                  <c:v>83000000</c:v>
                </c:pt>
                <c:pt idx="14415">
                  <c:v>83000000</c:v>
                </c:pt>
                <c:pt idx="14416">
                  <c:v>83000000</c:v>
                </c:pt>
                <c:pt idx="14417">
                  <c:v>83000000</c:v>
                </c:pt>
                <c:pt idx="14418">
                  <c:v>83000000</c:v>
                </c:pt>
                <c:pt idx="14419">
                  <c:v>83000000</c:v>
                </c:pt>
                <c:pt idx="14420">
                  <c:v>83000000</c:v>
                </c:pt>
                <c:pt idx="14421">
                  <c:v>83000000</c:v>
                </c:pt>
                <c:pt idx="14422">
                  <c:v>83000000</c:v>
                </c:pt>
                <c:pt idx="14423">
                  <c:v>83000000</c:v>
                </c:pt>
                <c:pt idx="14424">
                  <c:v>83000000</c:v>
                </c:pt>
                <c:pt idx="14425">
                  <c:v>83000000</c:v>
                </c:pt>
                <c:pt idx="14426">
                  <c:v>83000000</c:v>
                </c:pt>
                <c:pt idx="14427">
                  <c:v>83000000</c:v>
                </c:pt>
                <c:pt idx="14428">
                  <c:v>83000000</c:v>
                </c:pt>
                <c:pt idx="14429">
                  <c:v>83000000</c:v>
                </c:pt>
                <c:pt idx="14430">
                  <c:v>83000000</c:v>
                </c:pt>
                <c:pt idx="14431">
                  <c:v>83000000</c:v>
                </c:pt>
                <c:pt idx="14432">
                  <c:v>83000000</c:v>
                </c:pt>
                <c:pt idx="14433">
                  <c:v>83000000</c:v>
                </c:pt>
                <c:pt idx="14434">
                  <c:v>83000000</c:v>
                </c:pt>
                <c:pt idx="14435">
                  <c:v>83000000</c:v>
                </c:pt>
                <c:pt idx="14436">
                  <c:v>83000000</c:v>
                </c:pt>
                <c:pt idx="14437">
                  <c:v>83000000</c:v>
                </c:pt>
                <c:pt idx="14438">
                  <c:v>83000000</c:v>
                </c:pt>
                <c:pt idx="14439">
                  <c:v>83000000</c:v>
                </c:pt>
                <c:pt idx="14440">
                  <c:v>83000000</c:v>
                </c:pt>
                <c:pt idx="14441">
                  <c:v>83000000</c:v>
                </c:pt>
                <c:pt idx="14442">
                  <c:v>83000000</c:v>
                </c:pt>
                <c:pt idx="14443">
                  <c:v>83000000</c:v>
                </c:pt>
                <c:pt idx="14444">
                  <c:v>83000000</c:v>
                </c:pt>
                <c:pt idx="14445">
                  <c:v>83000000</c:v>
                </c:pt>
                <c:pt idx="14446">
                  <c:v>83000000</c:v>
                </c:pt>
                <c:pt idx="14447">
                  <c:v>83000000</c:v>
                </c:pt>
                <c:pt idx="14448">
                  <c:v>83000000</c:v>
                </c:pt>
                <c:pt idx="14449">
                  <c:v>83000000</c:v>
                </c:pt>
                <c:pt idx="14450">
                  <c:v>83000000</c:v>
                </c:pt>
                <c:pt idx="14451">
                  <c:v>83000000</c:v>
                </c:pt>
                <c:pt idx="14452">
                  <c:v>83000000</c:v>
                </c:pt>
                <c:pt idx="14453">
                  <c:v>83000000</c:v>
                </c:pt>
                <c:pt idx="14454">
                  <c:v>83000000</c:v>
                </c:pt>
                <c:pt idx="14455">
                  <c:v>83000000</c:v>
                </c:pt>
                <c:pt idx="14456">
                  <c:v>83000000</c:v>
                </c:pt>
                <c:pt idx="14457">
                  <c:v>83000000</c:v>
                </c:pt>
                <c:pt idx="14458">
                  <c:v>83000000</c:v>
                </c:pt>
                <c:pt idx="14459">
                  <c:v>83000000</c:v>
                </c:pt>
                <c:pt idx="14460">
                  <c:v>83000000</c:v>
                </c:pt>
                <c:pt idx="14461">
                  <c:v>83000000</c:v>
                </c:pt>
                <c:pt idx="14462">
                  <c:v>83000000</c:v>
                </c:pt>
                <c:pt idx="14463">
                  <c:v>83000000</c:v>
                </c:pt>
                <c:pt idx="14464">
                  <c:v>83000000</c:v>
                </c:pt>
                <c:pt idx="14465">
                  <c:v>83000000</c:v>
                </c:pt>
                <c:pt idx="14466">
                  <c:v>83000000</c:v>
                </c:pt>
                <c:pt idx="14467">
                  <c:v>83000000</c:v>
                </c:pt>
                <c:pt idx="14468">
                  <c:v>83000000</c:v>
                </c:pt>
                <c:pt idx="14469">
                  <c:v>83000000</c:v>
                </c:pt>
                <c:pt idx="14470">
                  <c:v>83000000</c:v>
                </c:pt>
                <c:pt idx="14471">
                  <c:v>83000000</c:v>
                </c:pt>
                <c:pt idx="14472">
                  <c:v>83000000</c:v>
                </c:pt>
                <c:pt idx="14473">
                  <c:v>83000000</c:v>
                </c:pt>
                <c:pt idx="14474">
                  <c:v>83000000</c:v>
                </c:pt>
                <c:pt idx="14475">
                  <c:v>83000000</c:v>
                </c:pt>
                <c:pt idx="14476">
                  <c:v>83000000</c:v>
                </c:pt>
                <c:pt idx="14477">
                  <c:v>83000000</c:v>
                </c:pt>
                <c:pt idx="14478">
                  <c:v>83000000</c:v>
                </c:pt>
                <c:pt idx="14479">
                  <c:v>83000000</c:v>
                </c:pt>
                <c:pt idx="14480">
                  <c:v>83000000</c:v>
                </c:pt>
                <c:pt idx="14481">
                  <c:v>83000000</c:v>
                </c:pt>
                <c:pt idx="14482">
                  <c:v>83000000</c:v>
                </c:pt>
                <c:pt idx="14483">
                  <c:v>83000000</c:v>
                </c:pt>
                <c:pt idx="14484">
                  <c:v>83000000</c:v>
                </c:pt>
                <c:pt idx="14485">
                  <c:v>83000000</c:v>
                </c:pt>
                <c:pt idx="14486">
                  <c:v>83000000</c:v>
                </c:pt>
                <c:pt idx="14487">
                  <c:v>83000000</c:v>
                </c:pt>
                <c:pt idx="14488">
                  <c:v>83000000</c:v>
                </c:pt>
                <c:pt idx="14489">
                  <c:v>83000000</c:v>
                </c:pt>
                <c:pt idx="14490">
                  <c:v>83000000</c:v>
                </c:pt>
                <c:pt idx="14491">
                  <c:v>83000000</c:v>
                </c:pt>
                <c:pt idx="14492">
                  <c:v>83000000</c:v>
                </c:pt>
                <c:pt idx="14493">
                  <c:v>83000000</c:v>
                </c:pt>
                <c:pt idx="14494">
                  <c:v>83000000</c:v>
                </c:pt>
                <c:pt idx="14495">
                  <c:v>83000000</c:v>
                </c:pt>
                <c:pt idx="14496">
                  <c:v>83000000</c:v>
                </c:pt>
                <c:pt idx="14497">
                  <c:v>83000000</c:v>
                </c:pt>
                <c:pt idx="14498">
                  <c:v>83000000</c:v>
                </c:pt>
                <c:pt idx="14499">
                  <c:v>83000000</c:v>
                </c:pt>
                <c:pt idx="14500">
                  <c:v>83000000</c:v>
                </c:pt>
                <c:pt idx="14501">
                  <c:v>83000000</c:v>
                </c:pt>
                <c:pt idx="14502">
                  <c:v>83000000</c:v>
                </c:pt>
                <c:pt idx="14503">
                  <c:v>83000000</c:v>
                </c:pt>
                <c:pt idx="14504">
                  <c:v>83000000</c:v>
                </c:pt>
                <c:pt idx="14505">
                  <c:v>83000000</c:v>
                </c:pt>
                <c:pt idx="14506">
                  <c:v>83000000</c:v>
                </c:pt>
                <c:pt idx="14507">
                  <c:v>83000000</c:v>
                </c:pt>
                <c:pt idx="14508">
                  <c:v>83000000</c:v>
                </c:pt>
                <c:pt idx="14509">
                  <c:v>83000000</c:v>
                </c:pt>
                <c:pt idx="14510">
                  <c:v>83000000</c:v>
                </c:pt>
                <c:pt idx="14511">
                  <c:v>83000000</c:v>
                </c:pt>
                <c:pt idx="14512">
                  <c:v>83000000</c:v>
                </c:pt>
                <c:pt idx="14513">
                  <c:v>83000000</c:v>
                </c:pt>
                <c:pt idx="14514">
                  <c:v>83000000</c:v>
                </c:pt>
                <c:pt idx="14515">
                  <c:v>83000000</c:v>
                </c:pt>
                <c:pt idx="14516">
                  <c:v>83000000</c:v>
                </c:pt>
                <c:pt idx="14517">
                  <c:v>83000000</c:v>
                </c:pt>
                <c:pt idx="14518">
                  <c:v>83000000</c:v>
                </c:pt>
                <c:pt idx="14519">
                  <c:v>83000000</c:v>
                </c:pt>
                <c:pt idx="14520">
                  <c:v>83000000</c:v>
                </c:pt>
                <c:pt idx="14521">
                  <c:v>83000000</c:v>
                </c:pt>
                <c:pt idx="14522">
                  <c:v>83000000</c:v>
                </c:pt>
                <c:pt idx="14523">
                  <c:v>83000000</c:v>
                </c:pt>
                <c:pt idx="14524">
                  <c:v>83000000</c:v>
                </c:pt>
                <c:pt idx="14525">
                  <c:v>83000000</c:v>
                </c:pt>
                <c:pt idx="14526">
                  <c:v>83000000</c:v>
                </c:pt>
                <c:pt idx="14527">
                  <c:v>83000000</c:v>
                </c:pt>
                <c:pt idx="14528">
                  <c:v>83000000</c:v>
                </c:pt>
                <c:pt idx="14529">
                  <c:v>83000000</c:v>
                </c:pt>
                <c:pt idx="14530">
                  <c:v>83000000</c:v>
                </c:pt>
                <c:pt idx="14531">
                  <c:v>83000000</c:v>
                </c:pt>
                <c:pt idx="14532">
                  <c:v>83000000</c:v>
                </c:pt>
                <c:pt idx="14533">
                  <c:v>83000000</c:v>
                </c:pt>
                <c:pt idx="14534">
                  <c:v>83000000</c:v>
                </c:pt>
                <c:pt idx="14535">
                  <c:v>83000000</c:v>
                </c:pt>
                <c:pt idx="14536">
                  <c:v>83000000</c:v>
                </c:pt>
                <c:pt idx="14537">
                  <c:v>83000000</c:v>
                </c:pt>
                <c:pt idx="14538">
                  <c:v>83000000</c:v>
                </c:pt>
                <c:pt idx="14539">
                  <c:v>83000000</c:v>
                </c:pt>
                <c:pt idx="14540">
                  <c:v>83000000</c:v>
                </c:pt>
                <c:pt idx="14541">
                  <c:v>83000000</c:v>
                </c:pt>
                <c:pt idx="14542">
                  <c:v>83000000</c:v>
                </c:pt>
                <c:pt idx="14543">
                  <c:v>83000000</c:v>
                </c:pt>
                <c:pt idx="14544">
                  <c:v>83000000</c:v>
                </c:pt>
                <c:pt idx="14545">
                  <c:v>83000000</c:v>
                </c:pt>
                <c:pt idx="14546">
                  <c:v>83000000</c:v>
                </c:pt>
                <c:pt idx="14547">
                  <c:v>83000000</c:v>
                </c:pt>
                <c:pt idx="14548">
                  <c:v>83000000</c:v>
                </c:pt>
                <c:pt idx="14549">
                  <c:v>83000000</c:v>
                </c:pt>
                <c:pt idx="14550">
                  <c:v>83000000</c:v>
                </c:pt>
                <c:pt idx="14551">
                  <c:v>83000000</c:v>
                </c:pt>
                <c:pt idx="14552">
                  <c:v>83000000</c:v>
                </c:pt>
                <c:pt idx="14553">
                  <c:v>83000000</c:v>
                </c:pt>
                <c:pt idx="14554">
                  <c:v>83000000</c:v>
                </c:pt>
                <c:pt idx="14555">
                  <c:v>83000000</c:v>
                </c:pt>
                <c:pt idx="14556">
                  <c:v>83000000</c:v>
                </c:pt>
                <c:pt idx="14557">
                  <c:v>83000000</c:v>
                </c:pt>
                <c:pt idx="14558">
                  <c:v>83000000</c:v>
                </c:pt>
                <c:pt idx="14559">
                  <c:v>83000000</c:v>
                </c:pt>
                <c:pt idx="14560">
                  <c:v>83000000</c:v>
                </c:pt>
                <c:pt idx="14561">
                  <c:v>83000000</c:v>
                </c:pt>
                <c:pt idx="14562">
                  <c:v>83000000</c:v>
                </c:pt>
                <c:pt idx="14563">
                  <c:v>83000000</c:v>
                </c:pt>
                <c:pt idx="14564">
                  <c:v>83000000</c:v>
                </c:pt>
                <c:pt idx="14565">
                  <c:v>83000000</c:v>
                </c:pt>
                <c:pt idx="14566">
                  <c:v>83000000</c:v>
                </c:pt>
                <c:pt idx="14567">
                  <c:v>83000000</c:v>
                </c:pt>
                <c:pt idx="14568">
                  <c:v>83000000</c:v>
                </c:pt>
                <c:pt idx="14569">
                  <c:v>83000000</c:v>
                </c:pt>
                <c:pt idx="14570">
                  <c:v>83000000</c:v>
                </c:pt>
                <c:pt idx="14571">
                  <c:v>83000000</c:v>
                </c:pt>
                <c:pt idx="14572">
                  <c:v>83000000</c:v>
                </c:pt>
                <c:pt idx="14573">
                  <c:v>83000000</c:v>
                </c:pt>
                <c:pt idx="14574">
                  <c:v>83000000</c:v>
                </c:pt>
                <c:pt idx="14575">
                  <c:v>83000000</c:v>
                </c:pt>
                <c:pt idx="14576">
                  <c:v>83000000</c:v>
                </c:pt>
                <c:pt idx="14577">
                  <c:v>83000000</c:v>
                </c:pt>
                <c:pt idx="14578">
                  <c:v>83000000</c:v>
                </c:pt>
                <c:pt idx="14579">
                  <c:v>83000000</c:v>
                </c:pt>
                <c:pt idx="14580">
                  <c:v>83000000</c:v>
                </c:pt>
                <c:pt idx="14581">
                  <c:v>83000000</c:v>
                </c:pt>
                <c:pt idx="14582">
                  <c:v>83000000</c:v>
                </c:pt>
                <c:pt idx="14583">
                  <c:v>83000000</c:v>
                </c:pt>
                <c:pt idx="14584">
                  <c:v>83000000</c:v>
                </c:pt>
                <c:pt idx="14585">
                  <c:v>83000000</c:v>
                </c:pt>
                <c:pt idx="14586">
                  <c:v>83000000</c:v>
                </c:pt>
                <c:pt idx="14587">
                  <c:v>83000000</c:v>
                </c:pt>
                <c:pt idx="14588">
                  <c:v>83000000</c:v>
                </c:pt>
                <c:pt idx="14589">
                  <c:v>83000000</c:v>
                </c:pt>
                <c:pt idx="14590">
                  <c:v>83000000</c:v>
                </c:pt>
                <c:pt idx="14591">
                  <c:v>83000000</c:v>
                </c:pt>
                <c:pt idx="14592">
                  <c:v>83000000</c:v>
                </c:pt>
                <c:pt idx="14593">
                  <c:v>83000000</c:v>
                </c:pt>
                <c:pt idx="14594">
                  <c:v>83000000</c:v>
                </c:pt>
                <c:pt idx="14595">
                  <c:v>83000000</c:v>
                </c:pt>
                <c:pt idx="14596">
                  <c:v>83000000</c:v>
                </c:pt>
                <c:pt idx="14597">
                  <c:v>83000000</c:v>
                </c:pt>
                <c:pt idx="14598">
                  <c:v>83000000</c:v>
                </c:pt>
                <c:pt idx="14599">
                  <c:v>83000000</c:v>
                </c:pt>
                <c:pt idx="14600">
                  <c:v>83000000</c:v>
                </c:pt>
                <c:pt idx="14601">
                  <c:v>83000000</c:v>
                </c:pt>
                <c:pt idx="14602">
                  <c:v>83000000</c:v>
                </c:pt>
                <c:pt idx="14603">
                  <c:v>83000000</c:v>
                </c:pt>
                <c:pt idx="14604">
                  <c:v>83000000</c:v>
                </c:pt>
                <c:pt idx="14605">
                  <c:v>83000000</c:v>
                </c:pt>
                <c:pt idx="14606">
                  <c:v>83000000</c:v>
                </c:pt>
                <c:pt idx="14607">
                  <c:v>83000000</c:v>
                </c:pt>
                <c:pt idx="14608">
                  <c:v>83000000</c:v>
                </c:pt>
                <c:pt idx="14609">
                  <c:v>83000000</c:v>
                </c:pt>
                <c:pt idx="14610">
                  <c:v>83000000</c:v>
                </c:pt>
                <c:pt idx="14611">
                  <c:v>83000000</c:v>
                </c:pt>
                <c:pt idx="14612">
                  <c:v>83000000</c:v>
                </c:pt>
                <c:pt idx="14613">
                  <c:v>83000000</c:v>
                </c:pt>
                <c:pt idx="14614">
                  <c:v>83000000</c:v>
                </c:pt>
                <c:pt idx="14615">
                  <c:v>83000000</c:v>
                </c:pt>
                <c:pt idx="14616">
                  <c:v>83000000</c:v>
                </c:pt>
                <c:pt idx="14617">
                  <c:v>83000000</c:v>
                </c:pt>
                <c:pt idx="14618">
                  <c:v>83000000</c:v>
                </c:pt>
                <c:pt idx="14619">
                  <c:v>83000000</c:v>
                </c:pt>
                <c:pt idx="14620">
                  <c:v>83000000</c:v>
                </c:pt>
                <c:pt idx="14621">
                  <c:v>83000000</c:v>
                </c:pt>
                <c:pt idx="14622">
                  <c:v>83000000</c:v>
                </c:pt>
                <c:pt idx="14623">
                  <c:v>83000000</c:v>
                </c:pt>
                <c:pt idx="14624">
                  <c:v>83000000</c:v>
                </c:pt>
                <c:pt idx="14625">
                  <c:v>83000000</c:v>
                </c:pt>
                <c:pt idx="14626">
                  <c:v>83000000</c:v>
                </c:pt>
                <c:pt idx="14627">
                  <c:v>83000000</c:v>
                </c:pt>
                <c:pt idx="14628">
                  <c:v>83000000</c:v>
                </c:pt>
                <c:pt idx="14629">
                  <c:v>83000000</c:v>
                </c:pt>
                <c:pt idx="14630">
                  <c:v>83000000</c:v>
                </c:pt>
                <c:pt idx="14631">
                  <c:v>83000000</c:v>
                </c:pt>
                <c:pt idx="14632">
                  <c:v>83000000</c:v>
                </c:pt>
                <c:pt idx="14633">
                  <c:v>83000000</c:v>
                </c:pt>
                <c:pt idx="14634">
                  <c:v>83000000</c:v>
                </c:pt>
                <c:pt idx="14635">
                  <c:v>83000000</c:v>
                </c:pt>
                <c:pt idx="14636">
                  <c:v>83000000</c:v>
                </c:pt>
                <c:pt idx="14637">
                  <c:v>83000000</c:v>
                </c:pt>
                <c:pt idx="14638">
                  <c:v>83000000</c:v>
                </c:pt>
                <c:pt idx="14639">
                  <c:v>83000000</c:v>
                </c:pt>
                <c:pt idx="14640">
                  <c:v>83000000</c:v>
                </c:pt>
                <c:pt idx="14641">
                  <c:v>83000000</c:v>
                </c:pt>
                <c:pt idx="14642">
                  <c:v>83000000</c:v>
                </c:pt>
                <c:pt idx="14643">
                  <c:v>83000000</c:v>
                </c:pt>
                <c:pt idx="14644">
                  <c:v>83000000</c:v>
                </c:pt>
                <c:pt idx="14645">
                  <c:v>83000000</c:v>
                </c:pt>
                <c:pt idx="14646">
                  <c:v>83000000</c:v>
                </c:pt>
                <c:pt idx="14647">
                  <c:v>83000000</c:v>
                </c:pt>
                <c:pt idx="14648">
                  <c:v>83000000</c:v>
                </c:pt>
                <c:pt idx="14649">
                  <c:v>83000000</c:v>
                </c:pt>
                <c:pt idx="14650">
                  <c:v>83000000</c:v>
                </c:pt>
                <c:pt idx="14651">
                  <c:v>83000000</c:v>
                </c:pt>
                <c:pt idx="14652">
                  <c:v>83000000</c:v>
                </c:pt>
                <c:pt idx="14653">
                  <c:v>83000000</c:v>
                </c:pt>
                <c:pt idx="14654">
                  <c:v>83000000</c:v>
                </c:pt>
                <c:pt idx="14655">
                  <c:v>83000000</c:v>
                </c:pt>
                <c:pt idx="14656">
                  <c:v>83000000</c:v>
                </c:pt>
                <c:pt idx="14657">
                  <c:v>83000000</c:v>
                </c:pt>
                <c:pt idx="14658">
                  <c:v>83000000</c:v>
                </c:pt>
                <c:pt idx="14659">
                  <c:v>83000000</c:v>
                </c:pt>
                <c:pt idx="14660">
                  <c:v>83000000</c:v>
                </c:pt>
                <c:pt idx="14661">
                  <c:v>83000000</c:v>
                </c:pt>
                <c:pt idx="14662">
                  <c:v>83000000</c:v>
                </c:pt>
                <c:pt idx="14663">
                  <c:v>83000000</c:v>
                </c:pt>
                <c:pt idx="14664">
                  <c:v>83000000</c:v>
                </c:pt>
                <c:pt idx="14665">
                  <c:v>83000000</c:v>
                </c:pt>
                <c:pt idx="14666">
                  <c:v>83000000</c:v>
                </c:pt>
                <c:pt idx="14667">
                  <c:v>83000000</c:v>
                </c:pt>
                <c:pt idx="14668">
                  <c:v>83000000</c:v>
                </c:pt>
                <c:pt idx="14669">
                  <c:v>83000000</c:v>
                </c:pt>
                <c:pt idx="14670">
                  <c:v>83000000</c:v>
                </c:pt>
                <c:pt idx="14671">
                  <c:v>83000000</c:v>
                </c:pt>
                <c:pt idx="14672">
                  <c:v>83000000</c:v>
                </c:pt>
                <c:pt idx="14673">
                  <c:v>83000000</c:v>
                </c:pt>
                <c:pt idx="14674">
                  <c:v>83000000</c:v>
                </c:pt>
                <c:pt idx="14675">
                  <c:v>83000000</c:v>
                </c:pt>
                <c:pt idx="14676">
                  <c:v>83000000</c:v>
                </c:pt>
                <c:pt idx="14677">
                  <c:v>83000000</c:v>
                </c:pt>
                <c:pt idx="14678">
                  <c:v>83000000</c:v>
                </c:pt>
                <c:pt idx="14679">
                  <c:v>83000000</c:v>
                </c:pt>
                <c:pt idx="14680">
                  <c:v>83000000</c:v>
                </c:pt>
                <c:pt idx="14681">
                  <c:v>83000000</c:v>
                </c:pt>
                <c:pt idx="14682">
                  <c:v>83000000</c:v>
                </c:pt>
                <c:pt idx="14683">
                  <c:v>83000000</c:v>
                </c:pt>
                <c:pt idx="14684">
                  <c:v>83000000</c:v>
                </c:pt>
                <c:pt idx="14685">
                  <c:v>83000000</c:v>
                </c:pt>
                <c:pt idx="14686">
                  <c:v>83000000</c:v>
                </c:pt>
                <c:pt idx="14687">
                  <c:v>83000000</c:v>
                </c:pt>
                <c:pt idx="14688">
                  <c:v>83000000</c:v>
                </c:pt>
                <c:pt idx="14689">
                  <c:v>83000000</c:v>
                </c:pt>
                <c:pt idx="14690">
                  <c:v>83000000</c:v>
                </c:pt>
                <c:pt idx="14691">
                  <c:v>83000000</c:v>
                </c:pt>
                <c:pt idx="14692">
                  <c:v>83000000</c:v>
                </c:pt>
                <c:pt idx="14693">
                  <c:v>83000000</c:v>
                </c:pt>
                <c:pt idx="14694">
                  <c:v>83000000</c:v>
                </c:pt>
                <c:pt idx="14695">
                  <c:v>83000000</c:v>
                </c:pt>
                <c:pt idx="14696">
                  <c:v>83000000</c:v>
                </c:pt>
                <c:pt idx="14697">
                  <c:v>83000000</c:v>
                </c:pt>
                <c:pt idx="14698">
                  <c:v>83000000</c:v>
                </c:pt>
                <c:pt idx="14699">
                  <c:v>83000000</c:v>
                </c:pt>
                <c:pt idx="14700">
                  <c:v>83000000</c:v>
                </c:pt>
                <c:pt idx="14701">
                  <c:v>83000000</c:v>
                </c:pt>
                <c:pt idx="14702">
                  <c:v>83000000</c:v>
                </c:pt>
                <c:pt idx="14703">
                  <c:v>83000000</c:v>
                </c:pt>
                <c:pt idx="14704">
                  <c:v>83000000</c:v>
                </c:pt>
                <c:pt idx="14705">
                  <c:v>83000000</c:v>
                </c:pt>
                <c:pt idx="14706">
                  <c:v>83000000</c:v>
                </c:pt>
                <c:pt idx="14707">
                  <c:v>83000000</c:v>
                </c:pt>
                <c:pt idx="14708">
                  <c:v>83000000</c:v>
                </c:pt>
                <c:pt idx="14709">
                  <c:v>83000000</c:v>
                </c:pt>
                <c:pt idx="14710">
                  <c:v>83000000</c:v>
                </c:pt>
                <c:pt idx="14711">
                  <c:v>83000000</c:v>
                </c:pt>
                <c:pt idx="14712">
                  <c:v>83000000</c:v>
                </c:pt>
                <c:pt idx="14713">
                  <c:v>83000000</c:v>
                </c:pt>
                <c:pt idx="14714">
                  <c:v>83000000</c:v>
                </c:pt>
                <c:pt idx="14715">
                  <c:v>83000000</c:v>
                </c:pt>
                <c:pt idx="14716">
                  <c:v>83000000</c:v>
                </c:pt>
                <c:pt idx="14717">
                  <c:v>83000000</c:v>
                </c:pt>
                <c:pt idx="14718">
                  <c:v>83000000</c:v>
                </c:pt>
                <c:pt idx="14719">
                  <c:v>83000000</c:v>
                </c:pt>
                <c:pt idx="14720">
                  <c:v>83000000</c:v>
                </c:pt>
                <c:pt idx="14721">
                  <c:v>83000000</c:v>
                </c:pt>
                <c:pt idx="14722">
                  <c:v>83000000</c:v>
                </c:pt>
                <c:pt idx="14723">
                  <c:v>83000000</c:v>
                </c:pt>
                <c:pt idx="14724">
                  <c:v>83000000</c:v>
                </c:pt>
                <c:pt idx="14725">
                  <c:v>83000000</c:v>
                </c:pt>
                <c:pt idx="14726">
                  <c:v>83000000</c:v>
                </c:pt>
                <c:pt idx="14727">
                  <c:v>83000000</c:v>
                </c:pt>
                <c:pt idx="14728">
                  <c:v>83000000</c:v>
                </c:pt>
                <c:pt idx="14729">
                  <c:v>83000000</c:v>
                </c:pt>
                <c:pt idx="14730">
                  <c:v>83000000</c:v>
                </c:pt>
                <c:pt idx="14731">
                  <c:v>83000000</c:v>
                </c:pt>
                <c:pt idx="14732">
                  <c:v>83000000</c:v>
                </c:pt>
                <c:pt idx="14733">
                  <c:v>83000000</c:v>
                </c:pt>
                <c:pt idx="14734">
                  <c:v>83000000</c:v>
                </c:pt>
                <c:pt idx="14735">
                  <c:v>83000000</c:v>
                </c:pt>
                <c:pt idx="14736">
                  <c:v>83000000</c:v>
                </c:pt>
                <c:pt idx="14737">
                  <c:v>83000000</c:v>
                </c:pt>
                <c:pt idx="14738">
                  <c:v>83000000</c:v>
                </c:pt>
                <c:pt idx="14739">
                  <c:v>83000000</c:v>
                </c:pt>
                <c:pt idx="14740">
                  <c:v>83000000</c:v>
                </c:pt>
                <c:pt idx="14741">
                  <c:v>83000000</c:v>
                </c:pt>
                <c:pt idx="14742">
                  <c:v>83000000</c:v>
                </c:pt>
                <c:pt idx="14743">
                  <c:v>83000000</c:v>
                </c:pt>
                <c:pt idx="14744">
                  <c:v>83000000</c:v>
                </c:pt>
                <c:pt idx="14745">
                  <c:v>83000000</c:v>
                </c:pt>
                <c:pt idx="14746">
                  <c:v>83000000</c:v>
                </c:pt>
                <c:pt idx="14747">
                  <c:v>83000000</c:v>
                </c:pt>
                <c:pt idx="14748">
                  <c:v>83000000</c:v>
                </c:pt>
                <c:pt idx="14749">
                  <c:v>83000000</c:v>
                </c:pt>
                <c:pt idx="14750">
                  <c:v>83000000</c:v>
                </c:pt>
                <c:pt idx="14751">
                  <c:v>83000000</c:v>
                </c:pt>
                <c:pt idx="14752">
                  <c:v>83000000</c:v>
                </c:pt>
                <c:pt idx="14753">
                  <c:v>83000000</c:v>
                </c:pt>
                <c:pt idx="14754">
                  <c:v>83000000</c:v>
                </c:pt>
                <c:pt idx="14755">
                  <c:v>83000000</c:v>
                </c:pt>
                <c:pt idx="14756">
                  <c:v>83000000</c:v>
                </c:pt>
                <c:pt idx="14757">
                  <c:v>83000000</c:v>
                </c:pt>
                <c:pt idx="14758">
                  <c:v>83000000</c:v>
                </c:pt>
                <c:pt idx="14759">
                  <c:v>83000000</c:v>
                </c:pt>
                <c:pt idx="14760">
                  <c:v>83000000</c:v>
                </c:pt>
                <c:pt idx="14761">
                  <c:v>83000000</c:v>
                </c:pt>
                <c:pt idx="14762">
                  <c:v>83000000</c:v>
                </c:pt>
                <c:pt idx="14763">
                  <c:v>83000000</c:v>
                </c:pt>
                <c:pt idx="14764">
                  <c:v>83000000</c:v>
                </c:pt>
                <c:pt idx="14765">
                  <c:v>83000000</c:v>
                </c:pt>
                <c:pt idx="14766">
                  <c:v>83000000</c:v>
                </c:pt>
                <c:pt idx="14767">
                  <c:v>83000000</c:v>
                </c:pt>
                <c:pt idx="14768">
                  <c:v>83000000</c:v>
                </c:pt>
                <c:pt idx="14769">
                  <c:v>83000000</c:v>
                </c:pt>
                <c:pt idx="14770">
                  <c:v>83000000</c:v>
                </c:pt>
                <c:pt idx="14771">
                  <c:v>83000000</c:v>
                </c:pt>
                <c:pt idx="14772">
                  <c:v>83000000</c:v>
                </c:pt>
                <c:pt idx="14773">
                  <c:v>83000000</c:v>
                </c:pt>
                <c:pt idx="14774">
                  <c:v>83000000</c:v>
                </c:pt>
                <c:pt idx="14775">
                  <c:v>83000000</c:v>
                </c:pt>
                <c:pt idx="14776">
                  <c:v>83000000</c:v>
                </c:pt>
                <c:pt idx="14777">
                  <c:v>83000000</c:v>
                </c:pt>
                <c:pt idx="14778">
                  <c:v>83000000</c:v>
                </c:pt>
                <c:pt idx="14779">
                  <c:v>83000000</c:v>
                </c:pt>
                <c:pt idx="14780">
                  <c:v>83000000</c:v>
                </c:pt>
                <c:pt idx="14781">
                  <c:v>83000000</c:v>
                </c:pt>
                <c:pt idx="14782">
                  <c:v>83000000</c:v>
                </c:pt>
                <c:pt idx="14783">
                  <c:v>83000000</c:v>
                </c:pt>
                <c:pt idx="14784">
                  <c:v>83000000</c:v>
                </c:pt>
                <c:pt idx="14785">
                  <c:v>83000000</c:v>
                </c:pt>
                <c:pt idx="14786">
                  <c:v>83000000</c:v>
                </c:pt>
                <c:pt idx="14787">
                  <c:v>83000000</c:v>
                </c:pt>
                <c:pt idx="14788">
                  <c:v>83000000</c:v>
                </c:pt>
                <c:pt idx="14789">
                  <c:v>83000000</c:v>
                </c:pt>
                <c:pt idx="14790">
                  <c:v>83000000</c:v>
                </c:pt>
                <c:pt idx="14791">
                  <c:v>83000000</c:v>
                </c:pt>
                <c:pt idx="14792">
                  <c:v>83000000</c:v>
                </c:pt>
                <c:pt idx="14793">
                  <c:v>83000000</c:v>
                </c:pt>
                <c:pt idx="14794">
                  <c:v>83000000</c:v>
                </c:pt>
                <c:pt idx="14795">
                  <c:v>83000000</c:v>
                </c:pt>
                <c:pt idx="14796">
                  <c:v>83000000</c:v>
                </c:pt>
                <c:pt idx="14797">
                  <c:v>83000000</c:v>
                </c:pt>
                <c:pt idx="14798">
                  <c:v>83000000</c:v>
                </c:pt>
                <c:pt idx="14799">
                  <c:v>83000000</c:v>
                </c:pt>
                <c:pt idx="14800">
                  <c:v>83000000</c:v>
                </c:pt>
                <c:pt idx="14801">
                  <c:v>83000000</c:v>
                </c:pt>
                <c:pt idx="14802">
                  <c:v>83000000</c:v>
                </c:pt>
                <c:pt idx="14803">
                  <c:v>83000000</c:v>
                </c:pt>
                <c:pt idx="14804">
                  <c:v>83000000</c:v>
                </c:pt>
                <c:pt idx="14805">
                  <c:v>83000000</c:v>
                </c:pt>
                <c:pt idx="14806">
                  <c:v>83000000</c:v>
                </c:pt>
                <c:pt idx="14807">
                  <c:v>83000000</c:v>
                </c:pt>
                <c:pt idx="14808">
                  <c:v>83000000</c:v>
                </c:pt>
                <c:pt idx="14809">
                  <c:v>83000000</c:v>
                </c:pt>
                <c:pt idx="14810">
                  <c:v>83000000</c:v>
                </c:pt>
                <c:pt idx="14811">
                  <c:v>83000000</c:v>
                </c:pt>
                <c:pt idx="14812">
                  <c:v>83000000</c:v>
                </c:pt>
                <c:pt idx="14813">
                  <c:v>83000000</c:v>
                </c:pt>
                <c:pt idx="14814">
                  <c:v>83000000</c:v>
                </c:pt>
                <c:pt idx="14815">
                  <c:v>83000000</c:v>
                </c:pt>
                <c:pt idx="14816">
                  <c:v>83000000</c:v>
                </c:pt>
                <c:pt idx="14817">
                  <c:v>83000000</c:v>
                </c:pt>
                <c:pt idx="14818">
                  <c:v>83000000</c:v>
                </c:pt>
                <c:pt idx="14819">
                  <c:v>83000000</c:v>
                </c:pt>
                <c:pt idx="14820">
                  <c:v>83000000</c:v>
                </c:pt>
                <c:pt idx="14821">
                  <c:v>83000000</c:v>
                </c:pt>
                <c:pt idx="14822">
                  <c:v>83000000</c:v>
                </c:pt>
                <c:pt idx="14823">
                  <c:v>83000000</c:v>
                </c:pt>
                <c:pt idx="14824">
                  <c:v>83000000</c:v>
                </c:pt>
                <c:pt idx="14825">
                  <c:v>83000000</c:v>
                </c:pt>
                <c:pt idx="14826">
                  <c:v>83000000</c:v>
                </c:pt>
                <c:pt idx="14827">
                  <c:v>83000000</c:v>
                </c:pt>
                <c:pt idx="14828">
                  <c:v>83000000</c:v>
                </c:pt>
                <c:pt idx="14829">
                  <c:v>83000000</c:v>
                </c:pt>
                <c:pt idx="14830">
                  <c:v>83000000</c:v>
                </c:pt>
                <c:pt idx="14831">
                  <c:v>83000000</c:v>
                </c:pt>
                <c:pt idx="14832">
                  <c:v>83000000</c:v>
                </c:pt>
                <c:pt idx="14833">
                  <c:v>83000000</c:v>
                </c:pt>
                <c:pt idx="14834">
                  <c:v>83000000</c:v>
                </c:pt>
                <c:pt idx="14835">
                  <c:v>83000000</c:v>
                </c:pt>
                <c:pt idx="14836">
                  <c:v>83000000</c:v>
                </c:pt>
                <c:pt idx="14837">
                  <c:v>83000000</c:v>
                </c:pt>
                <c:pt idx="14838">
                  <c:v>83000000</c:v>
                </c:pt>
                <c:pt idx="14839">
                  <c:v>83000000</c:v>
                </c:pt>
                <c:pt idx="14840">
                  <c:v>83000000</c:v>
                </c:pt>
                <c:pt idx="14841">
                  <c:v>83000000</c:v>
                </c:pt>
                <c:pt idx="14842">
                  <c:v>83000000</c:v>
                </c:pt>
                <c:pt idx="14843">
                  <c:v>83000000</c:v>
                </c:pt>
                <c:pt idx="14844">
                  <c:v>83000000</c:v>
                </c:pt>
                <c:pt idx="14845">
                  <c:v>83000000</c:v>
                </c:pt>
                <c:pt idx="14846">
                  <c:v>83000000</c:v>
                </c:pt>
                <c:pt idx="14847">
                  <c:v>83000000</c:v>
                </c:pt>
                <c:pt idx="14848">
                  <c:v>83000000</c:v>
                </c:pt>
                <c:pt idx="14849">
                  <c:v>83000000</c:v>
                </c:pt>
                <c:pt idx="14850">
                  <c:v>83000000</c:v>
                </c:pt>
                <c:pt idx="14851">
                  <c:v>83000000</c:v>
                </c:pt>
                <c:pt idx="14852">
                  <c:v>83000000</c:v>
                </c:pt>
                <c:pt idx="14853">
                  <c:v>83000000</c:v>
                </c:pt>
                <c:pt idx="14854">
                  <c:v>83000000</c:v>
                </c:pt>
                <c:pt idx="14855">
                  <c:v>83000000</c:v>
                </c:pt>
                <c:pt idx="14856">
                  <c:v>83000000</c:v>
                </c:pt>
                <c:pt idx="14857">
                  <c:v>83000000</c:v>
                </c:pt>
                <c:pt idx="14858">
                  <c:v>83000000</c:v>
                </c:pt>
                <c:pt idx="14859">
                  <c:v>83000000</c:v>
                </c:pt>
                <c:pt idx="14860">
                  <c:v>83000000</c:v>
                </c:pt>
                <c:pt idx="14861">
                  <c:v>83000000</c:v>
                </c:pt>
                <c:pt idx="14862">
                  <c:v>83000000</c:v>
                </c:pt>
                <c:pt idx="14863">
                  <c:v>83000000</c:v>
                </c:pt>
                <c:pt idx="14864">
                  <c:v>83000000</c:v>
                </c:pt>
                <c:pt idx="14865">
                  <c:v>83000000</c:v>
                </c:pt>
                <c:pt idx="14866">
                  <c:v>83000000</c:v>
                </c:pt>
                <c:pt idx="14867">
                  <c:v>83000000</c:v>
                </c:pt>
                <c:pt idx="14868">
                  <c:v>83000000</c:v>
                </c:pt>
                <c:pt idx="14869">
                  <c:v>83000000</c:v>
                </c:pt>
                <c:pt idx="14870">
                  <c:v>83000000</c:v>
                </c:pt>
                <c:pt idx="14871">
                  <c:v>83000000</c:v>
                </c:pt>
                <c:pt idx="14872">
                  <c:v>83000000</c:v>
                </c:pt>
                <c:pt idx="14873">
                  <c:v>83000000</c:v>
                </c:pt>
                <c:pt idx="14874">
                  <c:v>83000000</c:v>
                </c:pt>
                <c:pt idx="14875">
                  <c:v>83000000</c:v>
                </c:pt>
                <c:pt idx="14876">
                  <c:v>83000000</c:v>
                </c:pt>
                <c:pt idx="14877">
                  <c:v>83000000</c:v>
                </c:pt>
                <c:pt idx="14878">
                  <c:v>83000000</c:v>
                </c:pt>
                <c:pt idx="14879">
                  <c:v>83000000</c:v>
                </c:pt>
                <c:pt idx="14880">
                  <c:v>83000000</c:v>
                </c:pt>
                <c:pt idx="14881">
                  <c:v>83000000</c:v>
                </c:pt>
                <c:pt idx="14882">
                  <c:v>83000000</c:v>
                </c:pt>
                <c:pt idx="14883">
                  <c:v>83000000</c:v>
                </c:pt>
                <c:pt idx="14884">
                  <c:v>83000000</c:v>
                </c:pt>
                <c:pt idx="14885">
                  <c:v>83000000</c:v>
                </c:pt>
                <c:pt idx="14886">
                  <c:v>83000000</c:v>
                </c:pt>
                <c:pt idx="14887">
                  <c:v>83000000</c:v>
                </c:pt>
                <c:pt idx="14888">
                  <c:v>83000000</c:v>
                </c:pt>
                <c:pt idx="14889">
                  <c:v>83000000</c:v>
                </c:pt>
                <c:pt idx="14890">
                  <c:v>83000000</c:v>
                </c:pt>
                <c:pt idx="14891">
                  <c:v>83000000</c:v>
                </c:pt>
                <c:pt idx="14892">
                  <c:v>83000000</c:v>
                </c:pt>
                <c:pt idx="14893">
                  <c:v>83000000</c:v>
                </c:pt>
                <c:pt idx="14894">
                  <c:v>83000000</c:v>
                </c:pt>
                <c:pt idx="14895">
                  <c:v>83000000</c:v>
                </c:pt>
                <c:pt idx="14896">
                  <c:v>83000000</c:v>
                </c:pt>
                <c:pt idx="14897">
                  <c:v>83000000</c:v>
                </c:pt>
                <c:pt idx="14898">
                  <c:v>83000000</c:v>
                </c:pt>
                <c:pt idx="14899">
                  <c:v>83000000</c:v>
                </c:pt>
                <c:pt idx="14900">
                  <c:v>83000000</c:v>
                </c:pt>
                <c:pt idx="14901">
                  <c:v>83000000</c:v>
                </c:pt>
                <c:pt idx="14902">
                  <c:v>83000000</c:v>
                </c:pt>
                <c:pt idx="14903">
                  <c:v>83000000</c:v>
                </c:pt>
                <c:pt idx="14904">
                  <c:v>83000000</c:v>
                </c:pt>
                <c:pt idx="14905">
                  <c:v>83000000</c:v>
                </c:pt>
                <c:pt idx="14906">
                  <c:v>83000000</c:v>
                </c:pt>
                <c:pt idx="14907">
                  <c:v>83000000</c:v>
                </c:pt>
                <c:pt idx="14908">
                  <c:v>83000000</c:v>
                </c:pt>
                <c:pt idx="14909">
                  <c:v>83000000</c:v>
                </c:pt>
                <c:pt idx="14910">
                  <c:v>83000000</c:v>
                </c:pt>
                <c:pt idx="14911">
                  <c:v>83000000</c:v>
                </c:pt>
                <c:pt idx="14912">
                  <c:v>83000000</c:v>
                </c:pt>
                <c:pt idx="14913">
                  <c:v>83000000</c:v>
                </c:pt>
                <c:pt idx="14914">
                  <c:v>83000000</c:v>
                </c:pt>
                <c:pt idx="14915">
                  <c:v>83000000</c:v>
                </c:pt>
                <c:pt idx="14916">
                  <c:v>83000000</c:v>
                </c:pt>
                <c:pt idx="14917">
                  <c:v>83000000</c:v>
                </c:pt>
                <c:pt idx="14918">
                  <c:v>83000000</c:v>
                </c:pt>
                <c:pt idx="14919">
                  <c:v>83000000</c:v>
                </c:pt>
                <c:pt idx="14920">
                  <c:v>83000000</c:v>
                </c:pt>
                <c:pt idx="14921">
                  <c:v>83000000</c:v>
                </c:pt>
                <c:pt idx="14922">
                  <c:v>83000000</c:v>
                </c:pt>
                <c:pt idx="14923">
                  <c:v>83000000</c:v>
                </c:pt>
                <c:pt idx="14924">
                  <c:v>83000000</c:v>
                </c:pt>
                <c:pt idx="14925">
                  <c:v>83000000</c:v>
                </c:pt>
                <c:pt idx="14926">
                  <c:v>83000000</c:v>
                </c:pt>
                <c:pt idx="14927">
                  <c:v>83000000</c:v>
                </c:pt>
                <c:pt idx="14928">
                  <c:v>83000000</c:v>
                </c:pt>
                <c:pt idx="14929">
                  <c:v>83000000</c:v>
                </c:pt>
                <c:pt idx="14930">
                  <c:v>83000000</c:v>
                </c:pt>
                <c:pt idx="14931">
                  <c:v>83000000</c:v>
                </c:pt>
                <c:pt idx="14932">
                  <c:v>83000000</c:v>
                </c:pt>
                <c:pt idx="14933">
                  <c:v>83000000</c:v>
                </c:pt>
                <c:pt idx="14934">
                  <c:v>83000000</c:v>
                </c:pt>
                <c:pt idx="14935">
                  <c:v>83000000</c:v>
                </c:pt>
                <c:pt idx="14936">
                  <c:v>83000000</c:v>
                </c:pt>
                <c:pt idx="14937">
                  <c:v>83000000</c:v>
                </c:pt>
                <c:pt idx="14938">
                  <c:v>83000000</c:v>
                </c:pt>
                <c:pt idx="14939">
                  <c:v>83000000</c:v>
                </c:pt>
                <c:pt idx="14940">
                  <c:v>83000000</c:v>
                </c:pt>
                <c:pt idx="14941">
                  <c:v>83000000</c:v>
                </c:pt>
                <c:pt idx="14942">
                  <c:v>83000000</c:v>
                </c:pt>
                <c:pt idx="14943">
                  <c:v>83000000</c:v>
                </c:pt>
                <c:pt idx="14944">
                  <c:v>83000000</c:v>
                </c:pt>
                <c:pt idx="14945">
                  <c:v>83000000</c:v>
                </c:pt>
                <c:pt idx="14946">
                  <c:v>83000000</c:v>
                </c:pt>
                <c:pt idx="14947">
                  <c:v>83000000</c:v>
                </c:pt>
                <c:pt idx="14948">
                  <c:v>83000000</c:v>
                </c:pt>
                <c:pt idx="14949">
                  <c:v>83000000</c:v>
                </c:pt>
                <c:pt idx="14950">
                  <c:v>83000000</c:v>
                </c:pt>
                <c:pt idx="14951">
                  <c:v>83000000</c:v>
                </c:pt>
                <c:pt idx="14952">
                  <c:v>83000000</c:v>
                </c:pt>
                <c:pt idx="14953">
                  <c:v>83000000</c:v>
                </c:pt>
                <c:pt idx="14954">
                  <c:v>83000000</c:v>
                </c:pt>
                <c:pt idx="14955">
                  <c:v>83000000</c:v>
                </c:pt>
                <c:pt idx="14956">
                  <c:v>83000000</c:v>
                </c:pt>
                <c:pt idx="14957">
                  <c:v>83000000</c:v>
                </c:pt>
                <c:pt idx="14958">
                  <c:v>83000000</c:v>
                </c:pt>
                <c:pt idx="14959">
                  <c:v>83000000</c:v>
                </c:pt>
                <c:pt idx="14960">
                  <c:v>83000000</c:v>
                </c:pt>
                <c:pt idx="14961">
                  <c:v>83000000</c:v>
                </c:pt>
                <c:pt idx="14962">
                  <c:v>83000000</c:v>
                </c:pt>
                <c:pt idx="14963">
                  <c:v>83000000</c:v>
                </c:pt>
                <c:pt idx="14964">
                  <c:v>83000000</c:v>
                </c:pt>
                <c:pt idx="14965">
                  <c:v>83000000</c:v>
                </c:pt>
                <c:pt idx="14966">
                  <c:v>83000000</c:v>
                </c:pt>
                <c:pt idx="14967">
                  <c:v>83000000</c:v>
                </c:pt>
                <c:pt idx="14968">
                  <c:v>83000000</c:v>
                </c:pt>
                <c:pt idx="14969">
                  <c:v>83000000</c:v>
                </c:pt>
                <c:pt idx="14970">
                  <c:v>83000000</c:v>
                </c:pt>
                <c:pt idx="14971">
                  <c:v>83000000</c:v>
                </c:pt>
                <c:pt idx="14972">
                  <c:v>83000000</c:v>
                </c:pt>
                <c:pt idx="14973">
                  <c:v>83000000</c:v>
                </c:pt>
                <c:pt idx="14974">
                  <c:v>83000000</c:v>
                </c:pt>
                <c:pt idx="14975">
                  <c:v>83000000</c:v>
                </c:pt>
                <c:pt idx="14976">
                  <c:v>83000000</c:v>
                </c:pt>
                <c:pt idx="14977">
                  <c:v>83000000</c:v>
                </c:pt>
                <c:pt idx="14978">
                  <c:v>83000000</c:v>
                </c:pt>
                <c:pt idx="14979">
                  <c:v>83000000</c:v>
                </c:pt>
                <c:pt idx="14980">
                  <c:v>83000000</c:v>
                </c:pt>
                <c:pt idx="14981">
                  <c:v>83000000</c:v>
                </c:pt>
                <c:pt idx="14982">
                  <c:v>83000000</c:v>
                </c:pt>
                <c:pt idx="14983">
                  <c:v>83000000</c:v>
                </c:pt>
                <c:pt idx="14984">
                  <c:v>83000000</c:v>
                </c:pt>
                <c:pt idx="14985">
                  <c:v>83000000</c:v>
                </c:pt>
                <c:pt idx="14986">
                  <c:v>83000000</c:v>
                </c:pt>
                <c:pt idx="14987">
                  <c:v>83000000</c:v>
                </c:pt>
                <c:pt idx="14988">
                  <c:v>83000000</c:v>
                </c:pt>
                <c:pt idx="14989">
                  <c:v>83000000</c:v>
                </c:pt>
                <c:pt idx="14990">
                  <c:v>83000000</c:v>
                </c:pt>
                <c:pt idx="14991">
                  <c:v>83000000</c:v>
                </c:pt>
                <c:pt idx="14992">
                  <c:v>83000000</c:v>
                </c:pt>
                <c:pt idx="14993">
                  <c:v>83000000</c:v>
                </c:pt>
                <c:pt idx="14994">
                  <c:v>83000000</c:v>
                </c:pt>
                <c:pt idx="14995">
                  <c:v>83000000</c:v>
                </c:pt>
                <c:pt idx="14996">
                  <c:v>83000000</c:v>
                </c:pt>
                <c:pt idx="14997">
                  <c:v>83000000</c:v>
                </c:pt>
                <c:pt idx="14998">
                  <c:v>83000000</c:v>
                </c:pt>
                <c:pt idx="14999">
                  <c:v>83000000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8-48FA-903C-9CC8F8A23ED4}"/>
            </c:ext>
          </c:extLst>
        </c:ser>
        <c:ser>
          <c:idx val="2"/>
          <c:order val="1"/>
          <c:tx>
            <c:strRef>
              <c:f>Feuil1!$AR$1</c:f>
              <c:strCache>
                <c:ptCount val="1"/>
                <c:pt idx="0">
                  <c:v>8000 itérations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Feuil1!$AO$2:$AO$15001</c:f>
              <c:numCache>
                <c:formatCode>General</c:formatCode>
                <c:ptCount val="1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</c:numCache>
            </c:numRef>
          </c:xVal>
          <c:yVal>
            <c:numRef>
              <c:f>Feuil1!$AR$2:$AR$15001</c:f>
              <c:numCache>
                <c:formatCode>General</c:formatCode>
                <c:ptCount val="15000"/>
                <c:pt idx="0">
                  <c:v>29496292</c:v>
                </c:pt>
                <c:pt idx="1">
                  <c:v>29757714</c:v>
                </c:pt>
                <c:pt idx="2">
                  <c:v>30155314</c:v>
                </c:pt>
                <c:pt idx="3">
                  <c:v>30596650</c:v>
                </c:pt>
                <c:pt idx="4">
                  <c:v>30857546</c:v>
                </c:pt>
                <c:pt idx="5">
                  <c:v>31298096</c:v>
                </c:pt>
                <c:pt idx="6">
                  <c:v>31575296</c:v>
                </c:pt>
                <c:pt idx="7">
                  <c:v>31925600</c:v>
                </c:pt>
                <c:pt idx="8">
                  <c:v>32171100</c:v>
                </c:pt>
                <c:pt idx="9">
                  <c:v>32514800</c:v>
                </c:pt>
                <c:pt idx="10">
                  <c:v>32978340</c:v>
                </c:pt>
                <c:pt idx="11">
                  <c:v>33446820</c:v>
                </c:pt>
                <c:pt idx="12">
                  <c:v>33697080</c:v>
                </c:pt>
                <c:pt idx="13">
                  <c:v>33951220</c:v>
                </c:pt>
                <c:pt idx="14">
                  <c:v>34297510</c:v>
                </c:pt>
                <c:pt idx="15">
                  <c:v>34598210</c:v>
                </c:pt>
                <c:pt idx="16">
                  <c:v>34881038</c:v>
                </c:pt>
                <c:pt idx="17">
                  <c:v>35139278</c:v>
                </c:pt>
                <c:pt idx="18">
                  <c:v>35489906</c:v>
                </c:pt>
                <c:pt idx="19">
                  <c:v>35734642</c:v>
                </c:pt>
                <c:pt idx="20">
                  <c:v>36076870</c:v>
                </c:pt>
                <c:pt idx="21">
                  <c:v>36447702</c:v>
                </c:pt>
                <c:pt idx="22">
                  <c:v>36703526</c:v>
                </c:pt>
                <c:pt idx="23">
                  <c:v>36952214</c:v>
                </c:pt>
                <c:pt idx="24">
                  <c:v>37217294</c:v>
                </c:pt>
                <c:pt idx="25">
                  <c:v>37630952</c:v>
                </c:pt>
                <c:pt idx="26">
                  <c:v>37874204</c:v>
                </c:pt>
                <c:pt idx="27">
                  <c:v>38128476</c:v>
                </c:pt>
                <c:pt idx="28">
                  <c:v>38384424</c:v>
                </c:pt>
                <c:pt idx="29">
                  <c:v>38625624</c:v>
                </c:pt>
                <c:pt idx="30">
                  <c:v>38937824</c:v>
                </c:pt>
                <c:pt idx="31">
                  <c:v>39265188</c:v>
                </c:pt>
                <c:pt idx="32">
                  <c:v>39487688</c:v>
                </c:pt>
                <c:pt idx="33">
                  <c:v>39833432</c:v>
                </c:pt>
                <c:pt idx="34">
                  <c:v>40095954</c:v>
                </c:pt>
                <c:pt idx="35">
                  <c:v>40424578</c:v>
                </c:pt>
                <c:pt idx="36">
                  <c:v>40728378</c:v>
                </c:pt>
                <c:pt idx="37">
                  <c:v>41031098</c:v>
                </c:pt>
                <c:pt idx="38">
                  <c:v>41414936</c:v>
                </c:pt>
                <c:pt idx="39">
                  <c:v>41627936</c:v>
                </c:pt>
                <c:pt idx="40">
                  <c:v>41840936</c:v>
                </c:pt>
                <c:pt idx="41">
                  <c:v>42131272</c:v>
                </c:pt>
                <c:pt idx="42">
                  <c:v>42354402</c:v>
                </c:pt>
                <c:pt idx="43">
                  <c:v>42590442</c:v>
                </c:pt>
                <c:pt idx="44">
                  <c:v>42941564</c:v>
                </c:pt>
                <c:pt idx="45">
                  <c:v>43232894</c:v>
                </c:pt>
                <c:pt idx="46">
                  <c:v>43443206</c:v>
                </c:pt>
                <c:pt idx="47">
                  <c:v>43696174</c:v>
                </c:pt>
                <c:pt idx="48">
                  <c:v>43920854</c:v>
                </c:pt>
                <c:pt idx="49">
                  <c:v>44251338</c:v>
                </c:pt>
                <c:pt idx="50">
                  <c:v>44627336</c:v>
                </c:pt>
                <c:pt idx="51">
                  <c:v>44914886</c:v>
                </c:pt>
                <c:pt idx="52">
                  <c:v>45124966</c:v>
                </c:pt>
                <c:pt idx="53">
                  <c:v>45437008</c:v>
                </c:pt>
                <c:pt idx="54">
                  <c:v>45781768</c:v>
                </c:pt>
                <c:pt idx="55">
                  <c:v>46168480</c:v>
                </c:pt>
                <c:pt idx="56">
                  <c:v>46431550</c:v>
                </c:pt>
                <c:pt idx="57">
                  <c:v>46644014</c:v>
                </c:pt>
                <c:pt idx="58">
                  <c:v>46887194</c:v>
                </c:pt>
                <c:pt idx="59">
                  <c:v>47233218</c:v>
                </c:pt>
                <c:pt idx="60">
                  <c:v>47436498</c:v>
                </c:pt>
                <c:pt idx="61">
                  <c:v>47631318</c:v>
                </c:pt>
                <c:pt idx="62">
                  <c:v>47853030</c:v>
                </c:pt>
                <c:pt idx="63">
                  <c:v>48126830</c:v>
                </c:pt>
                <c:pt idx="64">
                  <c:v>48352902</c:v>
                </c:pt>
                <c:pt idx="65">
                  <c:v>48739614</c:v>
                </c:pt>
                <c:pt idx="66">
                  <c:v>48924078</c:v>
                </c:pt>
                <c:pt idx="67">
                  <c:v>49134162</c:v>
                </c:pt>
                <c:pt idx="68">
                  <c:v>49402074</c:v>
                </c:pt>
                <c:pt idx="69">
                  <c:v>49586034</c:v>
                </c:pt>
                <c:pt idx="70">
                  <c:v>49952214</c:v>
                </c:pt>
                <c:pt idx="71">
                  <c:v>50315354</c:v>
                </c:pt>
                <c:pt idx="72">
                  <c:v>50543318</c:v>
                </c:pt>
                <c:pt idx="73">
                  <c:v>50911946</c:v>
                </c:pt>
                <c:pt idx="74">
                  <c:v>51121034</c:v>
                </c:pt>
                <c:pt idx="75">
                  <c:v>51375158</c:v>
                </c:pt>
                <c:pt idx="76">
                  <c:v>51568300</c:v>
                </c:pt>
                <c:pt idx="77">
                  <c:v>51783928</c:v>
                </c:pt>
                <c:pt idx="78">
                  <c:v>51979564</c:v>
                </c:pt>
                <c:pt idx="79">
                  <c:v>52183908</c:v>
                </c:pt>
                <c:pt idx="80">
                  <c:v>52377738</c:v>
                </c:pt>
                <c:pt idx="81">
                  <c:v>52811018</c:v>
                </c:pt>
                <c:pt idx="82">
                  <c:v>53133340</c:v>
                </c:pt>
                <c:pt idx="83">
                  <c:v>53326540</c:v>
                </c:pt>
                <c:pt idx="84">
                  <c:v>53639540</c:v>
                </c:pt>
                <c:pt idx="85">
                  <c:v>54048802</c:v>
                </c:pt>
                <c:pt idx="86">
                  <c:v>54223690</c:v>
                </c:pt>
                <c:pt idx="87">
                  <c:v>54619722</c:v>
                </c:pt>
                <c:pt idx="88">
                  <c:v>54798258</c:v>
                </c:pt>
                <c:pt idx="89">
                  <c:v>54991830</c:v>
                </c:pt>
                <c:pt idx="90">
                  <c:v>55375794</c:v>
                </c:pt>
                <c:pt idx="91">
                  <c:v>55748666</c:v>
                </c:pt>
                <c:pt idx="92">
                  <c:v>56194874</c:v>
                </c:pt>
                <c:pt idx="93">
                  <c:v>56610732</c:v>
                </c:pt>
                <c:pt idx="94">
                  <c:v>56785890</c:v>
                </c:pt>
                <c:pt idx="95">
                  <c:v>56967390</c:v>
                </c:pt>
                <c:pt idx="96">
                  <c:v>57358278</c:v>
                </c:pt>
                <c:pt idx="97">
                  <c:v>57746358</c:v>
                </c:pt>
                <c:pt idx="98">
                  <c:v>57912832</c:v>
                </c:pt>
                <c:pt idx="99">
                  <c:v>58309774</c:v>
                </c:pt>
                <c:pt idx="100">
                  <c:v>58488524</c:v>
                </c:pt>
                <c:pt idx="101">
                  <c:v>58658336</c:v>
                </c:pt>
                <c:pt idx="102">
                  <c:v>58856768</c:v>
                </c:pt>
                <c:pt idx="103">
                  <c:v>59020048</c:v>
                </c:pt>
                <c:pt idx="104">
                  <c:v>59182182</c:v>
                </c:pt>
                <c:pt idx="105">
                  <c:v>59562870</c:v>
                </c:pt>
                <c:pt idx="106">
                  <c:v>59731230</c:v>
                </c:pt>
                <c:pt idx="107">
                  <c:v>60084072</c:v>
                </c:pt>
                <c:pt idx="108">
                  <c:v>60250722</c:v>
                </c:pt>
                <c:pt idx="109">
                  <c:v>60420486</c:v>
                </c:pt>
                <c:pt idx="110">
                  <c:v>60582598</c:v>
                </c:pt>
                <c:pt idx="111">
                  <c:v>60964500</c:v>
                </c:pt>
                <c:pt idx="112">
                  <c:v>61311616</c:v>
                </c:pt>
                <c:pt idx="113">
                  <c:v>61672196</c:v>
                </c:pt>
                <c:pt idx="114">
                  <c:v>62023836</c:v>
                </c:pt>
                <c:pt idx="115">
                  <c:v>62371326</c:v>
                </c:pt>
                <c:pt idx="116">
                  <c:v>62775404</c:v>
                </c:pt>
                <c:pt idx="117">
                  <c:v>63128204</c:v>
                </c:pt>
                <c:pt idx="118">
                  <c:v>63491954</c:v>
                </c:pt>
                <c:pt idx="119">
                  <c:v>63639040</c:v>
                </c:pt>
                <c:pt idx="120">
                  <c:v>63974232</c:v>
                </c:pt>
                <c:pt idx="121">
                  <c:v>64313536</c:v>
                </c:pt>
                <c:pt idx="122">
                  <c:v>64677776</c:v>
                </c:pt>
                <c:pt idx="123">
                  <c:v>65036024</c:v>
                </c:pt>
                <c:pt idx="124">
                  <c:v>65351280</c:v>
                </c:pt>
                <c:pt idx="125">
                  <c:v>65488280</c:v>
                </c:pt>
                <c:pt idx="126">
                  <c:v>65834214</c:v>
                </c:pt>
                <c:pt idx="127">
                  <c:v>66159810</c:v>
                </c:pt>
                <c:pt idx="128">
                  <c:v>66453930</c:v>
                </c:pt>
                <c:pt idx="129">
                  <c:v>66598634</c:v>
                </c:pt>
                <c:pt idx="130">
                  <c:v>66738470</c:v>
                </c:pt>
                <c:pt idx="131">
                  <c:v>67082720</c:v>
                </c:pt>
                <c:pt idx="132">
                  <c:v>67448642</c:v>
                </c:pt>
                <c:pt idx="133">
                  <c:v>67585294</c:v>
                </c:pt>
                <c:pt idx="134">
                  <c:v>67715814</c:v>
                </c:pt>
                <c:pt idx="135">
                  <c:v>67989836</c:v>
                </c:pt>
                <c:pt idx="136">
                  <c:v>68121408</c:v>
                </c:pt>
                <c:pt idx="137">
                  <c:v>68476114</c:v>
                </c:pt>
                <c:pt idx="138">
                  <c:v>68608204</c:v>
                </c:pt>
                <c:pt idx="139">
                  <c:v>68987134</c:v>
                </c:pt>
                <c:pt idx="140">
                  <c:v>69263486</c:v>
                </c:pt>
                <c:pt idx="141">
                  <c:v>69565486</c:v>
                </c:pt>
                <c:pt idx="142">
                  <c:v>69860484</c:v>
                </c:pt>
                <c:pt idx="143">
                  <c:v>70237476</c:v>
                </c:pt>
                <c:pt idx="144">
                  <c:v>70497054</c:v>
                </c:pt>
                <c:pt idx="145">
                  <c:v>70843158</c:v>
                </c:pt>
                <c:pt idx="146">
                  <c:v>71107254</c:v>
                </c:pt>
                <c:pt idx="147">
                  <c:v>71378406</c:v>
                </c:pt>
                <c:pt idx="148">
                  <c:v>71748406</c:v>
                </c:pt>
                <c:pt idx="149">
                  <c:v>72007462</c:v>
                </c:pt>
                <c:pt idx="150">
                  <c:v>72299626</c:v>
                </c:pt>
                <c:pt idx="151">
                  <c:v>72614626</c:v>
                </c:pt>
                <c:pt idx="152">
                  <c:v>72989620</c:v>
                </c:pt>
                <c:pt idx="153">
                  <c:v>73221910</c:v>
                </c:pt>
                <c:pt idx="154">
                  <c:v>73508910</c:v>
                </c:pt>
                <c:pt idx="155">
                  <c:v>73741506</c:v>
                </c:pt>
                <c:pt idx="156">
                  <c:v>74111006</c:v>
                </c:pt>
                <c:pt idx="157">
                  <c:v>74343710</c:v>
                </c:pt>
                <c:pt idx="158">
                  <c:v>74673160</c:v>
                </c:pt>
                <c:pt idx="159">
                  <c:v>74732362</c:v>
                </c:pt>
                <c:pt idx="160">
                  <c:v>74895226</c:v>
                </c:pt>
                <c:pt idx="161">
                  <c:v>75046314</c:v>
                </c:pt>
                <c:pt idx="162">
                  <c:v>75088330</c:v>
                </c:pt>
                <c:pt idx="163">
                  <c:v>75447588</c:v>
                </c:pt>
                <c:pt idx="164">
                  <c:v>75471252</c:v>
                </c:pt>
                <c:pt idx="165">
                  <c:v>75605484</c:v>
                </c:pt>
                <c:pt idx="166">
                  <c:v>75826668</c:v>
                </c:pt>
                <c:pt idx="167">
                  <c:v>75848160</c:v>
                </c:pt>
                <c:pt idx="168">
                  <c:v>76225096</c:v>
                </c:pt>
                <c:pt idx="169">
                  <c:v>76246202</c:v>
                </c:pt>
                <c:pt idx="170">
                  <c:v>76271374</c:v>
                </c:pt>
                <c:pt idx="171">
                  <c:v>76393030</c:v>
                </c:pt>
                <c:pt idx="172">
                  <c:v>76612810</c:v>
                </c:pt>
                <c:pt idx="173">
                  <c:v>76634058</c:v>
                </c:pt>
                <c:pt idx="174">
                  <c:v>76659642</c:v>
                </c:pt>
                <c:pt idx="175">
                  <c:v>77051642</c:v>
                </c:pt>
                <c:pt idx="176">
                  <c:v>77105094</c:v>
                </c:pt>
                <c:pt idx="177">
                  <c:v>77232172</c:v>
                </c:pt>
                <c:pt idx="178">
                  <c:v>77400522</c:v>
                </c:pt>
                <c:pt idx="179">
                  <c:v>77417522</c:v>
                </c:pt>
                <c:pt idx="180">
                  <c:v>77492402</c:v>
                </c:pt>
                <c:pt idx="181">
                  <c:v>77846966</c:v>
                </c:pt>
                <c:pt idx="182">
                  <c:v>77964902</c:v>
                </c:pt>
                <c:pt idx="183">
                  <c:v>78117192</c:v>
                </c:pt>
                <c:pt idx="184">
                  <c:v>78154152</c:v>
                </c:pt>
                <c:pt idx="185">
                  <c:v>78266888</c:v>
                </c:pt>
                <c:pt idx="186">
                  <c:v>78636026</c:v>
                </c:pt>
                <c:pt idx="187">
                  <c:v>78662780</c:v>
                </c:pt>
                <c:pt idx="188">
                  <c:v>78750780</c:v>
                </c:pt>
                <c:pt idx="189">
                  <c:v>78944900</c:v>
                </c:pt>
                <c:pt idx="190">
                  <c:v>78974060</c:v>
                </c:pt>
                <c:pt idx="191">
                  <c:v>78988294</c:v>
                </c:pt>
                <c:pt idx="192">
                  <c:v>79098950</c:v>
                </c:pt>
                <c:pt idx="193">
                  <c:v>79447934</c:v>
                </c:pt>
                <c:pt idx="194">
                  <c:v>79462774</c:v>
                </c:pt>
                <c:pt idx="195">
                  <c:v>79508740</c:v>
                </c:pt>
                <c:pt idx="196">
                  <c:v>79606484</c:v>
                </c:pt>
                <c:pt idx="197">
                  <c:v>79748234</c:v>
                </c:pt>
                <c:pt idx="198">
                  <c:v>79754898</c:v>
                </c:pt>
                <c:pt idx="199">
                  <c:v>79760148</c:v>
                </c:pt>
                <c:pt idx="200">
                  <c:v>79766908</c:v>
                </c:pt>
                <c:pt idx="201">
                  <c:v>79783148</c:v>
                </c:pt>
                <c:pt idx="202">
                  <c:v>79802508</c:v>
                </c:pt>
                <c:pt idx="203">
                  <c:v>79814408</c:v>
                </c:pt>
                <c:pt idx="204">
                  <c:v>79932488</c:v>
                </c:pt>
                <c:pt idx="205">
                  <c:v>80310628</c:v>
                </c:pt>
                <c:pt idx="206">
                  <c:v>80322468</c:v>
                </c:pt>
                <c:pt idx="207">
                  <c:v>80330028</c:v>
                </c:pt>
                <c:pt idx="208">
                  <c:v>80338720</c:v>
                </c:pt>
                <c:pt idx="209">
                  <c:v>80371380</c:v>
                </c:pt>
                <c:pt idx="210">
                  <c:v>80470700</c:v>
                </c:pt>
                <c:pt idx="211">
                  <c:v>80610430</c:v>
                </c:pt>
                <c:pt idx="212">
                  <c:v>80616702</c:v>
                </c:pt>
                <c:pt idx="213">
                  <c:v>80731934</c:v>
                </c:pt>
                <c:pt idx="214">
                  <c:v>80762942</c:v>
                </c:pt>
                <c:pt idx="215">
                  <c:v>80796612</c:v>
                </c:pt>
                <c:pt idx="216">
                  <c:v>80798724</c:v>
                </c:pt>
                <c:pt idx="217">
                  <c:v>80819592</c:v>
                </c:pt>
                <c:pt idx="218">
                  <c:v>80833082</c:v>
                </c:pt>
                <c:pt idx="219">
                  <c:v>80833454</c:v>
                </c:pt>
                <c:pt idx="220">
                  <c:v>80844938</c:v>
                </c:pt>
                <c:pt idx="221">
                  <c:v>80867576</c:v>
                </c:pt>
                <c:pt idx="222">
                  <c:v>81229872</c:v>
                </c:pt>
                <c:pt idx="223">
                  <c:v>81259384</c:v>
                </c:pt>
                <c:pt idx="224">
                  <c:v>81341276</c:v>
                </c:pt>
                <c:pt idx="225">
                  <c:v>81378720</c:v>
                </c:pt>
                <c:pt idx="226">
                  <c:v>81418080</c:v>
                </c:pt>
                <c:pt idx="227">
                  <c:v>81420376</c:v>
                </c:pt>
                <c:pt idx="228">
                  <c:v>81456212</c:v>
                </c:pt>
                <c:pt idx="229">
                  <c:v>81458654</c:v>
                </c:pt>
                <c:pt idx="230">
                  <c:v>81511854</c:v>
                </c:pt>
                <c:pt idx="231">
                  <c:v>81512598</c:v>
                </c:pt>
                <c:pt idx="232">
                  <c:v>81518830</c:v>
                </c:pt>
                <c:pt idx="233">
                  <c:v>81615544</c:v>
                </c:pt>
                <c:pt idx="234">
                  <c:v>81619790</c:v>
                </c:pt>
                <c:pt idx="235">
                  <c:v>81620744</c:v>
                </c:pt>
                <c:pt idx="236">
                  <c:v>81621496</c:v>
                </c:pt>
                <c:pt idx="237">
                  <c:v>81627704</c:v>
                </c:pt>
                <c:pt idx="238">
                  <c:v>81635684</c:v>
                </c:pt>
                <c:pt idx="239">
                  <c:v>81645822</c:v>
                </c:pt>
                <c:pt idx="240">
                  <c:v>81647214</c:v>
                </c:pt>
                <c:pt idx="241">
                  <c:v>81648288</c:v>
                </c:pt>
                <c:pt idx="242">
                  <c:v>81649568</c:v>
                </c:pt>
                <c:pt idx="243">
                  <c:v>81651360</c:v>
                </c:pt>
                <c:pt idx="244">
                  <c:v>81653970</c:v>
                </c:pt>
                <c:pt idx="245">
                  <c:v>81654342</c:v>
                </c:pt>
                <c:pt idx="246">
                  <c:v>81656862</c:v>
                </c:pt>
                <c:pt idx="247">
                  <c:v>81657676</c:v>
                </c:pt>
                <c:pt idx="248">
                  <c:v>81663332</c:v>
                </c:pt>
                <c:pt idx="249">
                  <c:v>81754496</c:v>
                </c:pt>
                <c:pt idx="250">
                  <c:v>82066928</c:v>
                </c:pt>
                <c:pt idx="251">
                  <c:v>82067342</c:v>
                </c:pt>
                <c:pt idx="252">
                  <c:v>82067602</c:v>
                </c:pt>
                <c:pt idx="253">
                  <c:v>82067884</c:v>
                </c:pt>
                <c:pt idx="254">
                  <c:v>82068784</c:v>
                </c:pt>
                <c:pt idx="255">
                  <c:v>82073224</c:v>
                </c:pt>
                <c:pt idx="256">
                  <c:v>82074216</c:v>
                </c:pt>
                <c:pt idx="257">
                  <c:v>82087368</c:v>
                </c:pt>
                <c:pt idx="258">
                  <c:v>82091900</c:v>
                </c:pt>
                <c:pt idx="259">
                  <c:v>82092172</c:v>
                </c:pt>
                <c:pt idx="260">
                  <c:v>82098430</c:v>
                </c:pt>
                <c:pt idx="261">
                  <c:v>82099054</c:v>
                </c:pt>
                <c:pt idx="262">
                  <c:v>82101144</c:v>
                </c:pt>
                <c:pt idx="263">
                  <c:v>82114344</c:v>
                </c:pt>
                <c:pt idx="264">
                  <c:v>82119580</c:v>
                </c:pt>
                <c:pt idx="265">
                  <c:v>82123024</c:v>
                </c:pt>
                <c:pt idx="266">
                  <c:v>82202524</c:v>
                </c:pt>
                <c:pt idx="267">
                  <c:v>82249504</c:v>
                </c:pt>
                <c:pt idx="268">
                  <c:v>82267144</c:v>
                </c:pt>
                <c:pt idx="269">
                  <c:v>82269112</c:v>
                </c:pt>
                <c:pt idx="270">
                  <c:v>82278022</c:v>
                </c:pt>
                <c:pt idx="271">
                  <c:v>82279172</c:v>
                </c:pt>
                <c:pt idx="272">
                  <c:v>82283116</c:v>
                </c:pt>
                <c:pt idx="273">
                  <c:v>82284326</c:v>
                </c:pt>
                <c:pt idx="274">
                  <c:v>82284452</c:v>
                </c:pt>
                <c:pt idx="275">
                  <c:v>82285772</c:v>
                </c:pt>
                <c:pt idx="276">
                  <c:v>82287712</c:v>
                </c:pt>
                <c:pt idx="277">
                  <c:v>82288200</c:v>
                </c:pt>
                <c:pt idx="278">
                  <c:v>82289280</c:v>
                </c:pt>
                <c:pt idx="279">
                  <c:v>82290048</c:v>
                </c:pt>
                <c:pt idx="280">
                  <c:v>82291052</c:v>
                </c:pt>
                <c:pt idx="281">
                  <c:v>82291644</c:v>
                </c:pt>
                <c:pt idx="282">
                  <c:v>82298714</c:v>
                </c:pt>
                <c:pt idx="283">
                  <c:v>82299484</c:v>
                </c:pt>
                <c:pt idx="284">
                  <c:v>82299524</c:v>
                </c:pt>
                <c:pt idx="285">
                  <c:v>82300022</c:v>
                </c:pt>
                <c:pt idx="286">
                  <c:v>82300238</c:v>
                </c:pt>
                <c:pt idx="287">
                  <c:v>82307406</c:v>
                </c:pt>
                <c:pt idx="288">
                  <c:v>82307578</c:v>
                </c:pt>
                <c:pt idx="289">
                  <c:v>82307796</c:v>
                </c:pt>
                <c:pt idx="290">
                  <c:v>82308852</c:v>
                </c:pt>
                <c:pt idx="291">
                  <c:v>82309074</c:v>
                </c:pt>
                <c:pt idx="292">
                  <c:v>82309522</c:v>
                </c:pt>
                <c:pt idx="293">
                  <c:v>82319722</c:v>
                </c:pt>
                <c:pt idx="294">
                  <c:v>82320442</c:v>
                </c:pt>
                <c:pt idx="295">
                  <c:v>82514548</c:v>
                </c:pt>
                <c:pt idx="296">
                  <c:v>82514772</c:v>
                </c:pt>
                <c:pt idx="297">
                  <c:v>82515002</c:v>
                </c:pt>
                <c:pt idx="298">
                  <c:v>82519514</c:v>
                </c:pt>
                <c:pt idx="299">
                  <c:v>82519544</c:v>
                </c:pt>
                <c:pt idx="300">
                  <c:v>82521188</c:v>
                </c:pt>
                <c:pt idx="301">
                  <c:v>82521242</c:v>
                </c:pt>
                <c:pt idx="302">
                  <c:v>82521266</c:v>
                </c:pt>
                <c:pt idx="303">
                  <c:v>82521416</c:v>
                </c:pt>
                <c:pt idx="304">
                  <c:v>82522826</c:v>
                </c:pt>
                <c:pt idx="305">
                  <c:v>82523410</c:v>
                </c:pt>
                <c:pt idx="306">
                  <c:v>82523494</c:v>
                </c:pt>
                <c:pt idx="307">
                  <c:v>82524662</c:v>
                </c:pt>
                <c:pt idx="308">
                  <c:v>82524752</c:v>
                </c:pt>
                <c:pt idx="309">
                  <c:v>82526166</c:v>
                </c:pt>
                <c:pt idx="310">
                  <c:v>82526218</c:v>
                </c:pt>
                <c:pt idx="311">
                  <c:v>82526522</c:v>
                </c:pt>
                <c:pt idx="312">
                  <c:v>82526720</c:v>
                </c:pt>
                <c:pt idx="313">
                  <c:v>82527020</c:v>
                </c:pt>
                <c:pt idx="314">
                  <c:v>82528076</c:v>
                </c:pt>
                <c:pt idx="315">
                  <c:v>82528104</c:v>
                </c:pt>
                <c:pt idx="316">
                  <c:v>82528130</c:v>
                </c:pt>
                <c:pt idx="317">
                  <c:v>82528732</c:v>
                </c:pt>
                <c:pt idx="318">
                  <c:v>82528750</c:v>
                </c:pt>
                <c:pt idx="319">
                  <c:v>82528864</c:v>
                </c:pt>
                <c:pt idx="320">
                  <c:v>82529424</c:v>
                </c:pt>
                <c:pt idx="321">
                  <c:v>82529460</c:v>
                </c:pt>
                <c:pt idx="322">
                  <c:v>82529482</c:v>
                </c:pt>
                <c:pt idx="323">
                  <c:v>82529702</c:v>
                </c:pt>
                <c:pt idx="324">
                  <c:v>82532526</c:v>
                </c:pt>
                <c:pt idx="325">
                  <c:v>82532658</c:v>
                </c:pt>
                <c:pt idx="326">
                  <c:v>82532670</c:v>
                </c:pt>
                <c:pt idx="327">
                  <c:v>82532680</c:v>
                </c:pt>
                <c:pt idx="328">
                  <c:v>82532688</c:v>
                </c:pt>
                <c:pt idx="329">
                  <c:v>82532960</c:v>
                </c:pt>
                <c:pt idx="330">
                  <c:v>82532970</c:v>
                </c:pt>
                <c:pt idx="331">
                  <c:v>82532974</c:v>
                </c:pt>
                <c:pt idx="332">
                  <c:v>82533018</c:v>
                </c:pt>
                <c:pt idx="333">
                  <c:v>82533030</c:v>
                </c:pt>
                <c:pt idx="334">
                  <c:v>82533056</c:v>
                </c:pt>
                <c:pt idx="335">
                  <c:v>82533084</c:v>
                </c:pt>
                <c:pt idx="336">
                  <c:v>82533114</c:v>
                </c:pt>
                <c:pt idx="337">
                  <c:v>82533126</c:v>
                </c:pt>
                <c:pt idx="338">
                  <c:v>82533140</c:v>
                </c:pt>
                <c:pt idx="339">
                  <c:v>82534420</c:v>
                </c:pt>
                <c:pt idx="340">
                  <c:v>82534444</c:v>
                </c:pt>
                <c:pt idx="341">
                  <c:v>82534912</c:v>
                </c:pt>
                <c:pt idx="342">
                  <c:v>82534928</c:v>
                </c:pt>
                <c:pt idx="343">
                  <c:v>82560020</c:v>
                </c:pt>
                <c:pt idx="344">
                  <c:v>82560052</c:v>
                </c:pt>
                <c:pt idx="345">
                  <c:v>82560064</c:v>
                </c:pt>
                <c:pt idx="346">
                  <c:v>82560082</c:v>
                </c:pt>
                <c:pt idx="347">
                  <c:v>82560086</c:v>
                </c:pt>
                <c:pt idx="348">
                  <c:v>82560092</c:v>
                </c:pt>
                <c:pt idx="349">
                  <c:v>82560096</c:v>
                </c:pt>
                <c:pt idx="350">
                  <c:v>82561506</c:v>
                </c:pt>
                <c:pt idx="351">
                  <c:v>82561512</c:v>
                </c:pt>
                <c:pt idx="352">
                  <c:v>82561552</c:v>
                </c:pt>
                <c:pt idx="353">
                  <c:v>82561566</c:v>
                </c:pt>
                <c:pt idx="354">
                  <c:v>82561574</c:v>
                </c:pt>
                <c:pt idx="355">
                  <c:v>82561598</c:v>
                </c:pt>
                <c:pt idx="356">
                  <c:v>82561814</c:v>
                </c:pt>
                <c:pt idx="357">
                  <c:v>82561890</c:v>
                </c:pt>
                <c:pt idx="358">
                  <c:v>82561982</c:v>
                </c:pt>
                <c:pt idx="359">
                  <c:v>82561996</c:v>
                </c:pt>
                <c:pt idx="360">
                  <c:v>82562014</c:v>
                </c:pt>
                <c:pt idx="361">
                  <c:v>82562018</c:v>
                </c:pt>
                <c:pt idx="362">
                  <c:v>82562020</c:v>
                </c:pt>
                <c:pt idx="363">
                  <c:v>82562024</c:v>
                </c:pt>
                <c:pt idx="364">
                  <c:v>82582994</c:v>
                </c:pt>
                <c:pt idx="365">
                  <c:v>82582996</c:v>
                </c:pt>
                <c:pt idx="366">
                  <c:v>82582998</c:v>
                </c:pt>
                <c:pt idx="367">
                  <c:v>82583058</c:v>
                </c:pt>
                <c:pt idx="368">
                  <c:v>82583058</c:v>
                </c:pt>
                <c:pt idx="369">
                  <c:v>82583058</c:v>
                </c:pt>
                <c:pt idx="370">
                  <c:v>82583058</c:v>
                </c:pt>
                <c:pt idx="371">
                  <c:v>82583058</c:v>
                </c:pt>
                <c:pt idx="372">
                  <c:v>82588786</c:v>
                </c:pt>
                <c:pt idx="373">
                  <c:v>82588786</c:v>
                </c:pt>
                <c:pt idx="374">
                  <c:v>82588792</c:v>
                </c:pt>
                <c:pt idx="375">
                  <c:v>82588792</c:v>
                </c:pt>
                <c:pt idx="376">
                  <c:v>82588794</c:v>
                </c:pt>
                <c:pt idx="377">
                  <c:v>82588808</c:v>
                </c:pt>
                <c:pt idx="378">
                  <c:v>82588816</c:v>
                </c:pt>
                <c:pt idx="379">
                  <c:v>82588816</c:v>
                </c:pt>
                <c:pt idx="380">
                  <c:v>82588816</c:v>
                </c:pt>
                <c:pt idx="381">
                  <c:v>82588816</c:v>
                </c:pt>
                <c:pt idx="382">
                  <c:v>82588816</c:v>
                </c:pt>
                <c:pt idx="383">
                  <c:v>82588816</c:v>
                </c:pt>
                <c:pt idx="384">
                  <c:v>82588816</c:v>
                </c:pt>
                <c:pt idx="385">
                  <c:v>82588816</c:v>
                </c:pt>
                <c:pt idx="386">
                  <c:v>82588816</c:v>
                </c:pt>
                <c:pt idx="387">
                  <c:v>82588816</c:v>
                </c:pt>
                <c:pt idx="388">
                  <c:v>82588816</c:v>
                </c:pt>
                <c:pt idx="389">
                  <c:v>82588816</c:v>
                </c:pt>
                <c:pt idx="390">
                  <c:v>82588816</c:v>
                </c:pt>
                <c:pt idx="391">
                  <c:v>82588816</c:v>
                </c:pt>
                <c:pt idx="392">
                  <c:v>82588816</c:v>
                </c:pt>
                <c:pt idx="393">
                  <c:v>82588816</c:v>
                </c:pt>
                <c:pt idx="394">
                  <c:v>82588822</c:v>
                </c:pt>
                <c:pt idx="395">
                  <c:v>82588822</c:v>
                </c:pt>
                <c:pt idx="396">
                  <c:v>82588822</c:v>
                </c:pt>
                <c:pt idx="397">
                  <c:v>82588822</c:v>
                </c:pt>
                <c:pt idx="398">
                  <c:v>82588830</c:v>
                </c:pt>
                <c:pt idx="399">
                  <c:v>82588830</c:v>
                </c:pt>
                <c:pt idx="400">
                  <c:v>82588838</c:v>
                </c:pt>
                <c:pt idx="401">
                  <c:v>82588838</c:v>
                </c:pt>
                <c:pt idx="402">
                  <c:v>82588866</c:v>
                </c:pt>
                <c:pt idx="403">
                  <c:v>82588866</c:v>
                </c:pt>
                <c:pt idx="404">
                  <c:v>82588866</c:v>
                </c:pt>
                <c:pt idx="405">
                  <c:v>82588866</c:v>
                </c:pt>
                <c:pt idx="406">
                  <c:v>82588866</c:v>
                </c:pt>
                <c:pt idx="407">
                  <c:v>82588866</c:v>
                </c:pt>
                <c:pt idx="408">
                  <c:v>82588866</c:v>
                </c:pt>
                <c:pt idx="409">
                  <c:v>82588892</c:v>
                </c:pt>
                <c:pt idx="410">
                  <c:v>82588892</c:v>
                </c:pt>
                <c:pt idx="411">
                  <c:v>82588892</c:v>
                </c:pt>
                <c:pt idx="412">
                  <c:v>82588892</c:v>
                </c:pt>
                <c:pt idx="413">
                  <c:v>82588892</c:v>
                </c:pt>
                <c:pt idx="414">
                  <c:v>82588892</c:v>
                </c:pt>
                <c:pt idx="415">
                  <c:v>82588892</c:v>
                </c:pt>
                <c:pt idx="416">
                  <c:v>82588892</c:v>
                </c:pt>
                <c:pt idx="417">
                  <c:v>82588892</c:v>
                </c:pt>
                <c:pt idx="418">
                  <c:v>82588892</c:v>
                </c:pt>
                <c:pt idx="419">
                  <c:v>82588892</c:v>
                </c:pt>
                <c:pt idx="420">
                  <c:v>82588892</c:v>
                </c:pt>
                <c:pt idx="421">
                  <c:v>82588892</c:v>
                </c:pt>
                <c:pt idx="422">
                  <c:v>82588892</c:v>
                </c:pt>
                <c:pt idx="423">
                  <c:v>82588918</c:v>
                </c:pt>
                <c:pt idx="424">
                  <c:v>82588918</c:v>
                </c:pt>
                <c:pt idx="425">
                  <c:v>82588918</c:v>
                </c:pt>
                <c:pt idx="426">
                  <c:v>82588918</c:v>
                </c:pt>
                <c:pt idx="427">
                  <c:v>82588918</c:v>
                </c:pt>
                <c:pt idx="428">
                  <c:v>82588918</c:v>
                </c:pt>
                <c:pt idx="429">
                  <c:v>82588918</c:v>
                </c:pt>
                <c:pt idx="430">
                  <c:v>82588918</c:v>
                </c:pt>
                <c:pt idx="431">
                  <c:v>82588918</c:v>
                </c:pt>
                <c:pt idx="432">
                  <c:v>82588918</c:v>
                </c:pt>
                <c:pt idx="433">
                  <c:v>82588918</c:v>
                </c:pt>
                <c:pt idx="434">
                  <c:v>82588918</c:v>
                </c:pt>
                <c:pt idx="435">
                  <c:v>82588918</c:v>
                </c:pt>
                <c:pt idx="436">
                  <c:v>82588982</c:v>
                </c:pt>
                <c:pt idx="437">
                  <c:v>82588982</c:v>
                </c:pt>
                <c:pt idx="438">
                  <c:v>82588982</c:v>
                </c:pt>
                <c:pt idx="439">
                  <c:v>82615190</c:v>
                </c:pt>
                <c:pt idx="440">
                  <c:v>82615202</c:v>
                </c:pt>
                <c:pt idx="441">
                  <c:v>82615202</c:v>
                </c:pt>
                <c:pt idx="442">
                  <c:v>82615218</c:v>
                </c:pt>
                <c:pt idx="443">
                  <c:v>82615218</c:v>
                </c:pt>
                <c:pt idx="444">
                  <c:v>82615218</c:v>
                </c:pt>
                <c:pt idx="445">
                  <c:v>82615218</c:v>
                </c:pt>
                <c:pt idx="446">
                  <c:v>82615218</c:v>
                </c:pt>
                <c:pt idx="447">
                  <c:v>82615218</c:v>
                </c:pt>
                <c:pt idx="448">
                  <c:v>82615218</c:v>
                </c:pt>
                <c:pt idx="449">
                  <c:v>82615218</c:v>
                </c:pt>
                <c:pt idx="450">
                  <c:v>82615218</c:v>
                </c:pt>
                <c:pt idx="451">
                  <c:v>82615218</c:v>
                </c:pt>
                <c:pt idx="452">
                  <c:v>82615218</c:v>
                </c:pt>
                <c:pt idx="453">
                  <c:v>82615218</c:v>
                </c:pt>
                <c:pt idx="454">
                  <c:v>82615218</c:v>
                </c:pt>
                <c:pt idx="455">
                  <c:v>82615218</c:v>
                </c:pt>
                <c:pt idx="456">
                  <c:v>82615218</c:v>
                </c:pt>
                <c:pt idx="457">
                  <c:v>82615218</c:v>
                </c:pt>
                <c:pt idx="458">
                  <c:v>82615218</c:v>
                </c:pt>
                <c:pt idx="459">
                  <c:v>82615236</c:v>
                </c:pt>
                <c:pt idx="460">
                  <c:v>82615236</c:v>
                </c:pt>
                <c:pt idx="461">
                  <c:v>82615236</c:v>
                </c:pt>
                <c:pt idx="462">
                  <c:v>82615236</c:v>
                </c:pt>
                <c:pt idx="463">
                  <c:v>82615236</c:v>
                </c:pt>
                <c:pt idx="464">
                  <c:v>82615236</c:v>
                </c:pt>
                <c:pt idx="465">
                  <c:v>82615236</c:v>
                </c:pt>
                <c:pt idx="466">
                  <c:v>82615236</c:v>
                </c:pt>
                <c:pt idx="467">
                  <c:v>82615236</c:v>
                </c:pt>
                <c:pt idx="468">
                  <c:v>82615254</c:v>
                </c:pt>
                <c:pt idx="469">
                  <c:v>82615254</c:v>
                </c:pt>
                <c:pt idx="470">
                  <c:v>82615254</c:v>
                </c:pt>
                <c:pt idx="471">
                  <c:v>82615254</c:v>
                </c:pt>
                <c:pt idx="472">
                  <c:v>82615254</c:v>
                </c:pt>
                <c:pt idx="473">
                  <c:v>82615254</c:v>
                </c:pt>
                <c:pt idx="474">
                  <c:v>82619688</c:v>
                </c:pt>
                <c:pt idx="475">
                  <c:v>82619688</c:v>
                </c:pt>
                <c:pt idx="476">
                  <c:v>82619688</c:v>
                </c:pt>
                <c:pt idx="477">
                  <c:v>82619688</c:v>
                </c:pt>
                <c:pt idx="478">
                  <c:v>82619688</c:v>
                </c:pt>
                <c:pt idx="479">
                  <c:v>82619688</c:v>
                </c:pt>
                <c:pt idx="480">
                  <c:v>82619688</c:v>
                </c:pt>
                <c:pt idx="481">
                  <c:v>82619688</c:v>
                </c:pt>
                <c:pt idx="482">
                  <c:v>82619688</c:v>
                </c:pt>
                <c:pt idx="483">
                  <c:v>82619688</c:v>
                </c:pt>
                <c:pt idx="484">
                  <c:v>82619688</c:v>
                </c:pt>
                <c:pt idx="485">
                  <c:v>82619688</c:v>
                </c:pt>
                <c:pt idx="486">
                  <c:v>82619688</c:v>
                </c:pt>
                <c:pt idx="487">
                  <c:v>82619688</c:v>
                </c:pt>
                <c:pt idx="488">
                  <c:v>82619688</c:v>
                </c:pt>
                <c:pt idx="489">
                  <c:v>82619688</c:v>
                </c:pt>
                <c:pt idx="490">
                  <c:v>82619688</c:v>
                </c:pt>
                <c:pt idx="491">
                  <c:v>82619688</c:v>
                </c:pt>
                <c:pt idx="492">
                  <c:v>82619688</c:v>
                </c:pt>
                <c:pt idx="493">
                  <c:v>82619688</c:v>
                </c:pt>
                <c:pt idx="494">
                  <c:v>82619688</c:v>
                </c:pt>
                <c:pt idx="495">
                  <c:v>82619688</c:v>
                </c:pt>
                <c:pt idx="496">
                  <c:v>82619688</c:v>
                </c:pt>
                <c:pt idx="497">
                  <c:v>82619688</c:v>
                </c:pt>
                <c:pt idx="498">
                  <c:v>82619688</c:v>
                </c:pt>
                <c:pt idx="499">
                  <c:v>82619688</c:v>
                </c:pt>
                <c:pt idx="500">
                  <c:v>82619688</c:v>
                </c:pt>
                <c:pt idx="501">
                  <c:v>82619688</c:v>
                </c:pt>
                <c:pt idx="502">
                  <c:v>82619688</c:v>
                </c:pt>
                <c:pt idx="503">
                  <c:v>82619688</c:v>
                </c:pt>
                <c:pt idx="504">
                  <c:v>82619688</c:v>
                </c:pt>
                <c:pt idx="505">
                  <c:v>82619688</c:v>
                </c:pt>
                <c:pt idx="506">
                  <c:v>82619688</c:v>
                </c:pt>
                <c:pt idx="507">
                  <c:v>82619688</c:v>
                </c:pt>
                <c:pt idx="508">
                  <c:v>82619688</c:v>
                </c:pt>
                <c:pt idx="509">
                  <c:v>82619688</c:v>
                </c:pt>
                <c:pt idx="510">
                  <c:v>82619688</c:v>
                </c:pt>
                <c:pt idx="511">
                  <c:v>82619688</c:v>
                </c:pt>
                <c:pt idx="512">
                  <c:v>82619688</c:v>
                </c:pt>
                <c:pt idx="513">
                  <c:v>82619688</c:v>
                </c:pt>
                <c:pt idx="514">
                  <c:v>82619688</c:v>
                </c:pt>
                <c:pt idx="515">
                  <c:v>82619688</c:v>
                </c:pt>
                <c:pt idx="516">
                  <c:v>82619688</c:v>
                </c:pt>
                <c:pt idx="517">
                  <c:v>82619688</c:v>
                </c:pt>
                <c:pt idx="518">
                  <c:v>82619688</c:v>
                </c:pt>
                <c:pt idx="519">
                  <c:v>82619688</c:v>
                </c:pt>
                <c:pt idx="520">
                  <c:v>82619688</c:v>
                </c:pt>
                <c:pt idx="521">
                  <c:v>82619688</c:v>
                </c:pt>
                <c:pt idx="522">
                  <c:v>82619688</c:v>
                </c:pt>
                <c:pt idx="523">
                  <c:v>82619688</c:v>
                </c:pt>
                <c:pt idx="524">
                  <c:v>82619688</c:v>
                </c:pt>
                <c:pt idx="525">
                  <c:v>82619688</c:v>
                </c:pt>
                <c:pt idx="526">
                  <c:v>82619688</c:v>
                </c:pt>
                <c:pt idx="527">
                  <c:v>82619688</c:v>
                </c:pt>
                <c:pt idx="528">
                  <c:v>82619688</c:v>
                </c:pt>
                <c:pt idx="529">
                  <c:v>82619688</c:v>
                </c:pt>
                <c:pt idx="530">
                  <c:v>82619688</c:v>
                </c:pt>
                <c:pt idx="531">
                  <c:v>82619688</c:v>
                </c:pt>
                <c:pt idx="532">
                  <c:v>82619688</c:v>
                </c:pt>
                <c:pt idx="533">
                  <c:v>82619688</c:v>
                </c:pt>
                <c:pt idx="534">
                  <c:v>82619688</c:v>
                </c:pt>
                <c:pt idx="535">
                  <c:v>82619688</c:v>
                </c:pt>
                <c:pt idx="536">
                  <c:v>82619688</c:v>
                </c:pt>
                <c:pt idx="537">
                  <c:v>82619688</c:v>
                </c:pt>
                <c:pt idx="538">
                  <c:v>82619688</c:v>
                </c:pt>
                <c:pt idx="539">
                  <c:v>82619688</c:v>
                </c:pt>
                <c:pt idx="540">
                  <c:v>82619688</c:v>
                </c:pt>
                <c:pt idx="541">
                  <c:v>82619688</c:v>
                </c:pt>
                <c:pt idx="542">
                  <c:v>82619688</c:v>
                </c:pt>
                <c:pt idx="543">
                  <c:v>82619688</c:v>
                </c:pt>
                <c:pt idx="544">
                  <c:v>82619688</c:v>
                </c:pt>
                <c:pt idx="545">
                  <c:v>82619688</c:v>
                </c:pt>
                <c:pt idx="546">
                  <c:v>82619688</c:v>
                </c:pt>
                <c:pt idx="547">
                  <c:v>82619688</c:v>
                </c:pt>
                <c:pt idx="548">
                  <c:v>82619688</c:v>
                </c:pt>
                <c:pt idx="549">
                  <c:v>82619688</c:v>
                </c:pt>
                <c:pt idx="550">
                  <c:v>82619688</c:v>
                </c:pt>
                <c:pt idx="551">
                  <c:v>82619704</c:v>
                </c:pt>
                <c:pt idx="552">
                  <c:v>82619704</c:v>
                </c:pt>
                <c:pt idx="553">
                  <c:v>82619704</c:v>
                </c:pt>
                <c:pt idx="554">
                  <c:v>82619704</c:v>
                </c:pt>
                <c:pt idx="555">
                  <c:v>82619704</c:v>
                </c:pt>
                <c:pt idx="556">
                  <c:v>82619704</c:v>
                </c:pt>
                <c:pt idx="557">
                  <c:v>82619704</c:v>
                </c:pt>
                <c:pt idx="558">
                  <c:v>82619704</c:v>
                </c:pt>
                <c:pt idx="559">
                  <c:v>82619704</c:v>
                </c:pt>
                <c:pt idx="560">
                  <c:v>82619704</c:v>
                </c:pt>
                <c:pt idx="561">
                  <c:v>82619704</c:v>
                </c:pt>
                <c:pt idx="562">
                  <c:v>82619704</c:v>
                </c:pt>
                <c:pt idx="563">
                  <c:v>82619704</c:v>
                </c:pt>
                <c:pt idx="564">
                  <c:v>82619704</c:v>
                </c:pt>
                <c:pt idx="565">
                  <c:v>82619704</c:v>
                </c:pt>
                <c:pt idx="566">
                  <c:v>82619704</c:v>
                </c:pt>
                <c:pt idx="567">
                  <c:v>82619704</c:v>
                </c:pt>
                <c:pt idx="568">
                  <c:v>82619704</c:v>
                </c:pt>
                <c:pt idx="569">
                  <c:v>82619704</c:v>
                </c:pt>
                <c:pt idx="570">
                  <c:v>82619704</c:v>
                </c:pt>
                <c:pt idx="571">
                  <c:v>82619704</c:v>
                </c:pt>
                <c:pt idx="572">
                  <c:v>82619704</c:v>
                </c:pt>
                <c:pt idx="573">
                  <c:v>82619704</c:v>
                </c:pt>
                <c:pt idx="574">
                  <c:v>82619704</c:v>
                </c:pt>
                <c:pt idx="575">
                  <c:v>82619704</c:v>
                </c:pt>
                <c:pt idx="576">
                  <c:v>82619704</c:v>
                </c:pt>
                <c:pt idx="577">
                  <c:v>82619704</c:v>
                </c:pt>
                <c:pt idx="578">
                  <c:v>82619704</c:v>
                </c:pt>
                <c:pt idx="579">
                  <c:v>82619704</c:v>
                </c:pt>
                <c:pt idx="580">
                  <c:v>82619704</c:v>
                </c:pt>
                <c:pt idx="581">
                  <c:v>82619704</c:v>
                </c:pt>
                <c:pt idx="582">
                  <c:v>82619704</c:v>
                </c:pt>
                <c:pt idx="583">
                  <c:v>82619704</c:v>
                </c:pt>
                <c:pt idx="584">
                  <c:v>82619704</c:v>
                </c:pt>
                <c:pt idx="585">
                  <c:v>82619704</c:v>
                </c:pt>
                <c:pt idx="586">
                  <c:v>82619704</c:v>
                </c:pt>
                <c:pt idx="587">
                  <c:v>82619704</c:v>
                </c:pt>
                <c:pt idx="588">
                  <c:v>82619704</c:v>
                </c:pt>
                <c:pt idx="589">
                  <c:v>82619704</c:v>
                </c:pt>
                <c:pt idx="590">
                  <c:v>82619704</c:v>
                </c:pt>
                <c:pt idx="591">
                  <c:v>82619704</c:v>
                </c:pt>
                <c:pt idx="592">
                  <c:v>82619704</c:v>
                </c:pt>
                <c:pt idx="593">
                  <c:v>82619704</c:v>
                </c:pt>
                <c:pt idx="594">
                  <c:v>82619704</c:v>
                </c:pt>
                <c:pt idx="595">
                  <c:v>82619704</c:v>
                </c:pt>
                <c:pt idx="596">
                  <c:v>82619704</c:v>
                </c:pt>
                <c:pt idx="597">
                  <c:v>82619704</c:v>
                </c:pt>
                <c:pt idx="598">
                  <c:v>82619704</c:v>
                </c:pt>
                <c:pt idx="599">
                  <c:v>82619704</c:v>
                </c:pt>
                <c:pt idx="600">
                  <c:v>82619704</c:v>
                </c:pt>
                <c:pt idx="601">
                  <c:v>82619704</c:v>
                </c:pt>
                <c:pt idx="602">
                  <c:v>82619704</c:v>
                </c:pt>
                <c:pt idx="603">
                  <c:v>82619704</c:v>
                </c:pt>
                <c:pt idx="604">
                  <c:v>82619704</c:v>
                </c:pt>
                <c:pt idx="605">
                  <c:v>82619704</c:v>
                </c:pt>
                <c:pt idx="606">
                  <c:v>82619704</c:v>
                </c:pt>
                <c:pt idx="607">
                  <c:v>82619704</c:v>
                </c:pt>
                <c:pt idx="608">
                  <c:v>82619704</c:v>
                </c:pt>
                <c:pt idx="609">
                  <c:v>82619704</c:v>
                </c:pt>
                <c:pt idx="610">
                  <c:v>82619704</c:v>
                </c:pt>
                <c:pt idx="611">
                  <c:v>82619704</c:v>
                </c:pt>
                <c:pt idx="612">
                  <c:v>82619704</c:v>
                </c:pt>
                <c:pt idx="613">
                  <c:v>82619704</c:v>
                </c:pt>
                <c:pt idx="614">
                  <c:v>82619704</c:v>
                </c:pt>
                <c:pt idx="615">
                  <c:v>82619704</c:v>
                </c:pt>
                <c:pt idx="616">
                  <c:v>82619704</c:v>
                </c:pt>
                <c:pt idx="617">
                  <c:v>82619704</c:v>
                </c:pt>
                <c:pt idx="618">
                  <c:v>82619704</c:v>
                </c:pt>
                <c:pt idx="619">
                  <c:v>82619704</c:v>
                </c:pt>
                <c:pt idx="620">
                  <c:v>82619704</c:v>
                </c:pt>
                <c:pt idx="621">
                  <c:v>82619704</c:v>
                </c:pt>
                <c:pt idx="622">
                  <c:v>82619704</c:v>
                </c:pt>
                <c:pt idx="623">
                  <c:v>82619704</c:v>
                </c:pt>
                <c:pt idx="624">
                  <c:v>82619704</c:v>
                </c:pt>
                <c:pt idx="625">
                  <c:v>82619704</c:v>
                </c:pt>
                <c:pt idx="626">
                  <c:v>82619704</c:v>
                </c:pt>
                <c:pt idx="627">
                  <c:v>82619704</c:v>
                </c:pt>
                <c:pt idx="628">
                  <c:v>82619704</c:v>
                </c:pt>
                <c:pt idx="629">
                  <c:v>82619704</c:v>
                </c:pt>
                <c:pt idx="630">
                  <c:v>82619704</c:v>
                </c:pt>
                <c:pt idx="631">
                  <c:v>82619704</c:v>
                </c:pt>
                <c:pt idx="632">
                  <c:v>82619704</c:v>
                </c:pt>
                <c:pt idx="633">
                  <c:v>82619704</c:v>
                </c:pt>
                <c:pt idx="634">
                  <c:v>82619704</c:v>
                </c:pt>
                <c:pt idx="635">
                  <c:v>82619704</c:v>
                </c:pt>
                <c:pt idx="636">
                  <c:v>82619704</c:v>
                </c:pt>
                <c:pt idx="637">
                  <c:v>82619704</c:v>
                </c:pt>
                <c:pt idx="638">
                  <c:v>82619704</c:v>
                </c:pt>
                <c:pt idx="639">
                  <c:v>82619704</c:v>
                </c:pt>
                <c:pt idx="640">
                  <c:v>82619704</c:v>
                </c:pt>
                <c:pt idx="641">
                  <c:v>82619704</c:v>
                </c:pt>
                <c:pt idx="642">
                  <c:v>82619704</c:v>
                </c:pt>
                <c:pt idx="643">
                  <c:v>82619704</c:v>
                </c:pt>
                <c:pt idx="644">
                  <c:v>82619704</c:v>
                </c:pt>
                <c:pt idx="645">
                  <c:v>82619704</c:v>
                </c:pt>
                <c:pt idx="646">
                  <c:v>82619704</c:v>
                </c:pt>
                <c:pt idx="647">
                  <c:v>82619704</c:v>
                </c:pt>
                <c:pt idx="648">
                  <c:v>82619704</c:v>
                </c:pt>
                <c:pt idx="649">
                  <c:v>82619704</c:v>
                </c:pt>
                <c:pt idx="650">
                  <c:v>82619704</c:v>
                </c:pt>
                <c:pt idx="651">
                  <c:v>82619704</c:v>
                </c:pt>
                <c:pt idx="652">
                  <c:v>82619704</c:v>
                </c:pt>
                <c:pt idx="653">
                  <c:v>82619704</c:v>
                </c:pt>
                <c:pt idx="654">
                  <c:v>82619704</c:v>
                </c:pt>
                <c:pt idx="655">
                  <c:v>82619704</c:v>
                </c:pt>
                <c:pt idx="656">
                  <c:v>82619704</c:v>
                </c:pt>
                <c:pt idx="657">
                  <c:v>82619704</c:v>
                </c:pt>
                <c:pt idx="658">
                  <c:v>82619704</c:v>
                </c:pt>
                <c:pt idx="659">
                  <c:v>82619704</c:v>
                </c:pt>
                <c:pt idx="660">
                  <c:v>82619704</c:v>
                </c:pt>
                <c:pt idx="661">
                  <c:v>82619704</c:v>
                </c:pt>
                <c:pt idx="662">
                  <c:v>82619704</c:v>
                </c:pt>
                <c:pt idx="663">
                  <c:v>82619704</c:v>
                </c:pt>
                <c:pt idx="664">
                  <c:v>82619704</c:v>
                </c:pt>
                <c:pt idx="665">
                  <c:v>82619704</c:v>
                </c:pt>
                <c:pt idx="666">
                  <c:v>82619704</c:v>
                </c:pt>
                <c:pt idx="667">
                  <c:v>82619704</c:v>
                </c:pt>
                <c:pt idx="668">
                  <c:v>82619704</c:v>
                </c:pt>
                <c:pt idx="669">
                  <c:v>82619704</c:v>
                </c:pt>
                <c:pt idx="670">
                  <c:v>82619704</c:v>
                </c:pt>
                <c:pt idx="671">
                  <c:v>82619704</c:v>
                </c:pt>
                <c:pt idx="672">
                  <c:v>82619704</c:v>
                </c:pt>
                <c:pt idx="673">
                  <c:v>82619704</c:v>
                </c:pt>
                <c:pt idx="674">
                  <c:v>82619704</c:v>
                </c:pt>
                <c:pt idx="675">
                  <c:v>82619704</c:v>
                </c:pt>
                <c:pt idx="676">
                  <c:v>82619704</c:v>
                </c:pt>
                <c:pt idx="677">
                  <c:v>82619704</c:v>
                </c:pt>
                <c:pt idx="678">
                  <c:v>82619704</c:v>
                </c:pt>
                <c:pt idx="679">
                  <c:v>82619704</c:v>
                </c:pt>
                <c:pt idx="680">
                  <c:v>82619704</c:v>
                </c:pt>
                <c:pt idx="681">
                  <c:v>82619704</c:v>
                </c:pt>
                <c:pt idx="682">
                  <c:v>82619704</c:v>
                </c:pt>
                <c:pt idx="683">
                  <c:v>82619704</c:v>
                </c:pt>
                <c:pt idx="684">
                  <c:v>82619704</c:v>
                </c:pt>
                <c:pt idx="685">
                  <c:v>82619704</c:v>
                </c:pt>
                <c:pt idx="686">
                  <c:v>82619704</c:v>
                </c:pt>
                <c:pt idx="687">
                  <c:v>82619704</c:v>
                </c:pt>
                <c:pt idx="688">
                  <c:v>82619704</c:v>
                </c:pt>
                <c:pt idx="689">
                  <c:v>82619704</c:v>
                </c:pt>
                <c:pt idx="690">
                  <c:v>82619704</c:v>
                </c:pt>
                <c:pt idx="691">
                  <c:v>82619704</c:v>
                </c:pt>
                <c:pt idx="692">
                  <c:v>82619704</c:v>
                </c:pt>
                <c:pt idx="693">
                  <c:v>82619704</c:v>
                </c:pt>
                <c:pt idx="694">
                  <c:v>82619704</c:v>
                </c:pt>
                <c:pt idx="695">
                  <c:v>82619704</c:v>
                </c:pt>
                <c:pt idx="696">
                  <c:v>82619704</c:v>
                </c:pt>
                <c:pt idx="697">
                  <c:v>82619704</c:v>
                </c:pt>
                <c:pt idx="698">
                  <c:v>82619704</c:v>
                </c:pt>
                <c:pt idx="699">
                  <c:v>82619704</c:v>
                </c:pt>
                <c:pt idx="700">
                  <c:v>82619704</c:v>
                </c:pt>
                <c:pt idx="701">
                  <c:v>82619704</c:v>
                </c:pt>
                <c:pt idx="702">
                  <c:v>82619704</c:v>
                </c:pt>
                <c:pt idx="703">
                  <c:v>82619704</c:v>
                </c:pt>
                <c:pt idx="704">
                  <c:v>82619704</c:v>
                </c:pt>
                <c:pt idx="705">
                  <c:v>82619704</c:v>
                </c:pt>
                <c:pt idx="706">
                  <c:v>82619704</c:v>
                </c:pt>
                <c:pt idx="707">
                  <c:v>82619704</c:v>
                </c:pt>
                <c:pt idx="708">
                  <c:v>82619704</c:v>
                </c:pt>
                <c:pt idx="709">
                  <c:v>82619704</c:v>
                </c:pt>
                <c:pt idx="710">
                  <c:v>82619704</c:v>
                </c:pt>
                <c:pt idx="711">
                  <c:v>82619704</c:v>
                </c:pt>
                <c:pt idx="712">
                  <c:v>82619704</c:v>
                </c:pt>
                <c:pt idx="713">
                  <c:v>82619704</c:v>
                </c:pt>
                <c:pt idx="714">
                  <c:v>82619704</c:v>
                </c:pt>
                <c:pt idx="715">
                  <c:v>82619704</c:v>
                </c:pt>
                <c:pt idx="716">
                  <c:v>82619704</c:v>
                </c:pt>
                <c:pt idx="717">
                  <c:v>82619704</c:v>
                </c:pt>
                <c:pt idx="718">
                  <c:v>82619704</c:v>
                </c:pt>
                <c:pt idx="719">
                  <c:v>82619704</c:v>
                </c:pt>
                <c:pt idx="720">
                  <c:v>82619704</c:v>
                </c:pt>
                <c:pt idx="721">
                  <c:v>82619704</c:v>
                </c:pt>
                <c:pt idx="722">
                  <c:v>82619704</c:v>
                </c:pt>
                <c:pt idx="723">
                  <c:v>82619704</c:v>
                </c:pt>
                <c:pt idx="724">
                  <c:v>82619704</c:v>
                </c:pt>
                <c:pt idx="725">
                  <c:v>82619704</c:v>
                </c:pt>
                <c:pt idx="726">
                  <c:v>82619704</c:v>
                </c:pt>
                <c:pt idx="727">
                  <c:v>82619704</c:v>
                </c:pt>
                <c:pt idx="728">
                  <c:v>82619704</c:v>
                </c:pt>
                <c:pt idx="729">
                  <c:v>82619704</c:v>
                </c:pt>
                <c:pt idx="730">
                  <c:v>82619704</c:v>
                </c:pt>
                <c:pt idx="731">
                  <c:v>82619704</c:v>
                </c:pt>
                <c:pt idx="732">
                  <c:v>82619704</c:v>
                </c:pt>
                <c:pt idx="733">
                  <c:v>82619704</c:v>
                </c:pt>
                <c:pt idx="734">
                  <c:v>82619704</c:v>
                </c:pt>
                <c:pt idx="735">
                  <c:v>82619704</c:v>
                </c:pt>
                <c:pt idx="736">
                  <c:v>82619704</c:v>
                </c:pt>
                <c:pt idx="737">
                  <c:v>82619704</c:v>
                </c:pt>
                <c:pt idx="738">
                  <c:v>82619704</c:v>
                </c:pt>
                <c:pt idx="739">
                  <c:v>82619704</c:v>
                </c:pt>
                <c:pt idx="740">
                  <c:v>82619704</c:v>
                </c:pt>
                <c:pt idx="741">
                  <c:v>82619704</c:v>
                </c:pt>
                <c:pt idx="742">
                  <c:v>82619704</c:v>
                </c:pt>
                <c:pt idx="743">
                  <c:v>82619704</c:v>
                </c:pt>
                <c:pt idx="744">
                  <c:v>82619704</c:v>
                </c:pt>
                <c:pt idx="745">
                  <c:v>82619704</c:v>
                </c:pt>
                <c:pt idx="746">
                  <c:v>82619704</c:v>
                </c:pt>
                <c:pt idx="747">
                  <c:v>82619704</c:v>
                </c:pt>
                <c:pt idx="748">
                  <c:v>82619704</c:v>
                </c:pt>
                <c:pt idx="749">
                  <c:v>82619704</c:v>
                </c:pt>
                <c:pt idx="750">
                  <c:v>82619704</c:v>
                </c:pt>
                <c:pt idx="751">
                  <c:v>82619704</c:v>
                </c:pt>
                <c:pt idx="752">
                  <c:v>82619704</c:v>
                </c:pt>
                <c:pt idx="753">
                  <c:v>82619704</c:v>
                </c:pt>
                <c:pt idx="754">
                  <c:v>82619704</c:v>
                </c:pt>
                <c:pt idx="755">
                  <c:v>82619704</c:v>
                </c:pt>
                <c:pt idx="756">
                  <c:v>82619704</c:v>
                </c:pt>
                <c:pt idx="757">
                  <c:v>82619704</c:v>
                </c:pt>
                <c:pt idx="758">
                  <c:v>82619704</c:v>
                </c:pt>
                <c:pt idx="759">
                  <c:v>82619704</c:v>
                </c:pt>
                <c:pt idx="760">
                  <c:v>82619704</c:v>
                </c:pt>
                <c:pt idx="761">
                  <c:v>82619704</c:v>
                </c:pt>
                <c:pt idx="762">
                  <c:v>82619704</c:v>
                </c:pt>
                <c:pt idx="763">
                  <c:v>82619704</c:v>
                </c:pt>
                <c:pt idx="764">
                  <c:v>82619704</c:v>
                </c:pt>
                <c:pt idx="765">
                  <c:v>82619704</c:v>
                </c:pt>
                <c:pt idx="766">
                  <c:v>82619704</c:v>
                </c:pt>
                <c:pt idx="767">
                  <c:v>82619704</c:v>
                </c:pt>
                <c:pt idx="768">
                  <c:v>82619704</c:v>
                </c:pt>
                <c:pt idx="769">
                  <c:v>82619704</c:v>
                </c:pt>
                <c:pt idx="770">
                  <c:v>82619704</c:v>
                </c:pt>
                <c:pt idx="771">
                  <c:v>82619704</c:v>
                </c:pt>
                <c:pt idx="772">
                  <c:v>82619704</c:v>
                </c:pt>
                <c:pt idx="773">
                  <c:v>82619704</c:v>
                </c:pt>
                <c:pt idx="774">
                  <c:v>82619704</c:v>
                </c:pt>
                <c:pt idx="775">
                  <c:v>82619704</c:v>
                </c:pt>
                <c:pt idx="776">
                  <c:v>82619704</c:v>
                </c:pt>
                <c:pt idx="777">
                  <c:v>82619704</c:v>
                </c:pt>
                <c:pt idx="778">
                  <c:v>82619704</c:v>
                </c:pt>
                <c:pt idx="779">
                  <c:v>82619704</c:v>
                </c:pt>
                <c:pt idx="780">
                  <c:v>82619704</c:v>
                </c:pt>
                <c:pt idx="781">
                  <c:v>82619704</c:v>
                </c:pt>
                <c:pt idx="782">
                  <c:v>82619704</c:v>
                </c:pt>
                <c:pt idx="783">
                  <c:v>82619704</c:v>
                </c:pt>
                <c:pt idx="784">
                  <c:v>82619704</c:v>
                </c:pt>
                <c:pt idx="785">
                  <c:v>82619704</c:v>
                </c:pt>
                <c:pt idx="786">
                  <c:v>82619704</c:v>
                </c:pt>
                <c:pt idx="787">
                  <c:v>82619704</c:v>
                </c:pt>
                <c:pt idx="788">
                  <c:v>82619704</c:v>
                </c:pt>
                <c:pt idx="789">
                  <c:v>82619704</c:v>
                </c:pt>
                <c:pt idx="790">
                  <c:v>82619704</c:v>
                </c:pt>
                <c:pt idx="791">
                  <c:v>82619704</c:v>
                </c:pt>
                <c:pt idx="792">
                  <c:v>82619704</c:v>
                </c:pt>
                <c:pt idx="793">
                  <c:v>82619704</c:v>
                </c:pt>
                <c:pt idx="794">
                  <c:v>82619704</c:v>
                </c:pt>
                <c:pt idx="795">
                  <c:v>82619704</c:v>
                </c:pt>
                <c:pt idx="796">
                  <c:v>82619704</c:v>
                </c:pt>
                <c:pt idx="797">
                  <c:v>82619704</c:v>
                </c:pt>
                <c:pt idx="798">
                  <c:v>82619704</c:v>
                </c:pt>
                <c:pt idx="799">
                  <c:v>82619704</c:v>
                </c:pt>
                <c:pt idx="800">
                  <c:v>82619704</c:v>
                </c:pt>
                <c:pt idx="801">
                  <c:v>82619704</c:v>
                </c:pt>
                <c:pt idx="802">
                  <c:v>82619704</c:v>
                </c:pt>
                <c:pt idx="803">
                  <c:v>82619704</c:v>
                </c:pt>
                <c:pt idx="804">
                  <c:v>82619704</c:v>
                </c:pt>
                <c:pt idx="805">
                  <c:v>82619704</c:v>
                </c:pt>
                <c:pt idx="806">
                  <c:v>82619704</c:v>
                </c:pt>
                <c:pt idx="807">
                  <c:v>82619704</c:v>
                </c:pt>
                <c:pt idx="808">
                  <c:v>82619704</c:v>
                </c:pt>
                <c:pt idx="809">
                  <c:v>82619704</c:v>
                </c:pt>
                <c:pt idx="810">
                  <c:v>82619704</c:v>
                </c:pt>
                <c:pt idx="811">
                  <c:v>82619704</c:v>
                </c:pt>
                <c:pt idx="812">
                  <c:v>82619704</c:v>
                </c:pt>
                <c:pt idx="813">
                  <c:v>82619704</c:v>
                </c:pt>
                <c:pt idx="814">
                  <c:v>82619704</c:v>
                </c:pt>
                <c:pt idx="815">
                  <c:v>82619704</c:v>
                </c:pt>
                <c:pt idx="816">
                  <c:v>82619704</c:v>
                </c:pt>
                <c:pt idx="817">
                  <c:v>82619704</c:v>
                </c:pt>
                <c:pt idx="818">
                  <c:v>82619704</c:v>
                </c:pt>
                <c:pt idx="819">
                  <c:v>82619704</c:v>
                </c:pt>
                <c:pt idx="820">
                  <c:v>82619704</c:v>
                </c:pt>
                <c:pt idx="821">
                  <c:v>82619704</c:v>
                </c:pt>
                <c:pt idx="822">
                  <c:v>82619704</c:v>
                </c:pt>
                <c:pt idx="823">
                  <c:v>82619704</c:v>
                </c:pt>
                <c:pt idx="824">
                  <c:v>82619704</c:v>
                </c:pt>
                <c:pt idx="825">
                  <c:v>82619704</c:v>
                </c:pt>
                <c:pt idx="826">
                  <c:v>82619704</c:v>
                </c:pt>
                <c:pt idx="827">
                  <c:v>82619704</c:v>
                </c:pt>
                <c:pt idx="828">
                  <c:v>82619704</c:v>
                </c:pt>
                <c:pt idx="829">
                  <c:v>82619704</c:v>
                </c:pt>
                <c:pt idx="830">
                  <c:v>82619704</c:v>
                </c:pt>
                <c:pt idx="831">
                  <c:v>82619704</c:v>
                </c:pt>
                <c:pt idx="832">
                  <c:v>82619704</c:v>
                </c:pt>
                <c:pt idx="833">
                  <c:v>82619704</c:v>
                </c:pt>
                <c:pt idx="834">
                  <c:v>82619704</c:v>
                </c:pt>
                <c:pt idx="835">
                  <c:v>82619704</c:v>
                </c:pt>
                <c:pt idx="836">
                  <c:v>82619704</c:v>
                </c:pt>
                <c:pt idx="837">
                  <c:v>82619704</c:v>
                </c:pt>
                <c:pt idx="838">
                  <c:v>82619704</c:v>
                </c:pt>
                <c:pt idx="839">
                  <c:v>82619704</c:v>
                </c:pt>
                <c:pt idx="840">
                  <c:v>82619704</c:v>
                </c:pt>
                <c:pt idx="841">
                  <c:v>82619704</c:v>
                </c:pt>
                <c:pt idx="842">
                  <c:v>82619704</c:v>
                </c:pt>
                <c:pt idx="843">
                  <c:v>82619704</c:v>
                </c:pt>
                <c:pt idx="844">
                  <c:v>82619704</c:v>
                </c:pt>
                <c:pt idx="845">
                  <c:v>82619704</c:v>
                </c:pt>
                <c:pt idx="846">
                  <c:v>82619704</c:v>
                </c:pt>
                <c:pt idx="847">
                  <c:v>82619704</c:v>
                </c:pt>
                <c:pt idx="848">
                  <c:v>82619704</c:v>
                </c:pt>
                <c:pt idx="849">
                  <c:v>82619704</c:v>
                </c:pt>
                <c:pt idx="850">
                  <c:v>82619704</c:v>
                </c:pt>
                <c:pt idx="851">
                  <c:v>82619704</c:v>
                </c:pt>
                <c:pt idx="852">
                  <c:v>82619704</c:v>
                </c:pt>
                <c:pt idx="853">
                  <c:v>82619704</c:v>
                </c:pt>
                <c:pt idx="854">
                  <c:v>82619704</c:v>
                </c:pt>
                <c:pt idx="855">
                  <c:v>82619704</c:v>
                </c:pt>
                <c:pt idx="856">
                  <c:v>82619704</c:v>
                </c:pt>
                <c:pt idx="857">
                  <c:v>82619704</c:v>
                </c:pt>
                <c:pt idx="858">
                  <c:v>82619704</c:v>
                </c:pt>
                <c:pt idx="859">
                  <c:v>82619704</c:v>
                </c:pt>
                <c:pt idx="860">
                  <c:v>82619704</c:v>
                </c:pt>
                <c:pt idx="861">
                  <c:v>82619704</c:v>
                </c:pt>
                <c:pt idx="862">
                  <c:v>82619704</c:v>
                </c:pt>
                <c:pt idx="863">
                  <c:v>82619704</c:v>
                </c:pt>
                <c:pt idx="864">
                  <c:v>82619704</c:v>
                </c:pt>
                <c:pt idx="865">
                  <c:v>82619704</c:v>
                </c:pt>
                <c:pt idx="866">
                  <c:v>82619704</c:v>
                </c:pt>
                <c:pt idx="867">
                  <c:v>82619704</c:v>
                </c:pt>
                <c:pt idx="868">
                  <c:v>82619704</c:v>
                </c:pt>
                <c:pt idx="869">
                  <c:v>82619704</c:v>
                </c:pt>
                <c:pt idx="870">
                  <c:v>82619704</c:v>
                </c:pt>
                <c:pt idx="871">
                  <c:v>82619704</c:v>
                </c:pt>
                <c:pt idx="872">
                  <c:v>82619704</c:v>
                </c:pt>
                <c:pt idx="873">
                  <c:v>82619704</c:v>
                </c:pt>
                <c:pt idx="874">
                  <c:v>82619704</c:v>
                </c:pt>
                <c:pt idx="875">
                  <c:v>82619704</c:v>
                </c:pt>
                <c:pt idx="876">
                  <c:v>82619704</c:v>
                </c:pt>
                <c:pt idx="877">
                  <c:v>82619704</c:v>
                </c:pt>
                <c:pt idx="878">
                  <c:v>82619704</c:v>
                </c:pt>
                <c:pt idx="879">
                  <c:v>82619704</c:v>
                </c:pt>
                <c:pt idx="880">
                  <c:v>82619704</c:v>
                </c:pt>
                <c:pt idx="881">
                  <c:v>82619704</c:v>
                </c:pt>
                <c:pt idx="882">
                  <c:v>82619704</c:v>
                </c:pt>
                <c:pt idx="883">
                  <c:v>82619704</c:v>
                </c:pt>
                <c:pt idx="884">
                  <c:v>82619704</c:v>
                </c:pt>
                <c:pt idx="885">
                  <c:v>82619704</c:v>
                </c:pt>
                <c:pt idx="886">
                  <c:v>82619704</c:v>
                </c:pt>
                <c:pt idx="887">
                  <c:v>82619704</c:v>
                </c:pt>
                <c:pt idx="888">
                  <c:v>82619704</c:v>
                </c:pt>
                <c:pt idx="889">
                  <c:v>82619704</c:v>
                </c:pt>
                <c:pt idx="890">
                  <c:v>82619704</c:v>
                </c:pt>
                <c:pt idx="891">
                  <c:v>82619704</c:v>
                </c:pt>
                <c:pt idx="892">
                  <c:v>82619704</c:v>
                </c:pt>
                <c:pt idx="893">
                  <c:v>82619704</c:v>
                </c:pt>
                <c:pt idx="894">
                  <c:v>82619704</c:v>
                </c:pt>
                <c:pt idx="895">
                  <c:v>82619704</c:v>
                </c:pt>
                <c:pt idx="896">
                  <c:v>82619704</c:v>
                </c:pt>
                <c:pt idx="897">
                  <c:v>82619704</c:v>
                </c:pt>
                <c:pt idx="898">
                  <c:v>82619704</c:v>
                </c:pt>
                <c:pt idx="899">
                  <c:v>82619704</c:v>
                </c:pt>
                <c:pt idx="900">
                  <c:v>82619704</c:v>
                </c:pt>
                <c:pt idx="901">
                  <c:v>82619704</c:v>
                </c:pt>
                <c:pt idx="902">
                  <c:v>82619704</c:v>
                </c:pt>
                <c:pt idx="903">
                  <c:v>82619704</c:v>
                </c:pt>
                <c:pt idx="904">
                  <c:v>82619704</c:v>
                </c:pt>
                <c:pt idx="905">
                  <c:v>82619704</c:v>
                </c:pt>
                <c:pt idx="906">
                  <c:v>82619704</c:v>
                </c:pt>
                <c:pt idx="907">
                  <c:v>82619704</c:v>
                </c:pt>
                <c:pt idx="908">
                  <c:v>82619704</c:v>
                </c:pt>
                <c:pt idx="909">
                  <c:v>82619704</c:v>
                </c:pt>
                <c:pt idx="910">
                  <c:v>82619704</c:v>
                </c:pt>
                <c:pt idx="911">
                  <c:v>82619704</c:v>
                </c:pt>
                <c:pt idx="912">
                  <c:v>82619704</c:v>
                </c:pt>
                <c:pt idx="913">
                  <c:v>82619704</c:v>
                </c:pt>
                <c:pt idx="914">
                  <c:v>82619704</c:v>
                </c:pt>
                <c:pt idx="915">
                  <c:v>82619704</c:v>
                </c:pt>
                <c:pt idx="916">
                  <c:v>82619704</c:v>
                </c:pt>
                <c:pt idx="917">
                  <c:v>82619704</c:v>
                </c:pt>
                <c:pt idx="918">
                  <c:v>82619704</c:v>
                </c:pt>
                <c:pt idx="919">
                  <c:v>82619704</c:v>
                </c:pt>
                <c:pt idx="920">
                  <c:v>82619704</c:v>
                </c:pt>
                <c:pt idx="921">
                  <c:v>82619704</c:v>
                </c:pt>
                <c:pt idx="922">
                  <c:v>82619704</c:v>
                </c:pt>
                <c:pt idx="923">
                  <c:v>82619704</c:v>
                </c:pt>
                <c:pt idx="924">
                  <c:v>82619704</c:v>
                </c:pt>
                <c:pt idx="925">
                  <c:v>82619704</c:v>
                </c:pt>
                <c:pt idx="926">
                  <c:v>82619704</c:v>
                </c:pt>
                <c:pt idx="927">
                  <c:v>82619704</c:v>
                </c:pt>
                <c:pt idx="928">
                  <c:v>82619704</c:v>
                </c:pt>
                <c:pt idx="929">
                  <c:v>82619704</c:v>
                </c:pt>
                <c:pt idx="930">
                  <c:v>82619704</c:v>
                </c:pt>
                <c:pt idx="931">
                  <c:v>82619704</c:v>
                </c:pt>
                <c:pt idx="932">
                  <c:v>82619704</c:v>
                </c:pt>
                <c:pt idx="933">
                  <c:v>82619704</c:v>
                </c:pt>
                <c:pt idx="934">
                  <c:v>82619704</c:v>
                </c:pt>
                <c:pt idx="935">
                  <c:v>82619704</c:v>
                </c:pt>
                <c:pt idx="936">
                  <c:v>82619704</c:v>
                </c:pt>
                <c:pt idx="937">
                  <c:v>82619704</c:v>
                </c:pt>
                <c:pt idx="938">
                  <c:v>82619704</c:v>
                </c:pt>
                <c:pt idx="939">
                  <c:v>82619704</c:v>
                </c:pt>
                <c:pt idx="940">
                  <c:v>82619704</c:v>
                </c:pt>
                <c:pt idx="941">
                  <c:v>82619704</c:v>
                </c:pt>
                <c:pt idx="942">
                  <c:v>82619704</c:v>
                </c:pt>
                <c:pt idx="943">
                  <c:v>82619704</c:v>
                </c:pt>
                <c:pt idx="944">
                  <c:v>82619704</c:v>
                </c:pt>
                <c:pt idx="945">
                  <c:v>82619704</c:v>
                </c:pt>
                <c:pt idx="946">
                  <c:v>82619704</c:v>
                </c:pt>
                <c:pt idx="947">
                  <c:v>82619704</c:v>
                </c:pt>
                <c:pt idx="948">
                  <c:v>82619704</c:v>
                </c:pt>
                <c:pt idx="949">
                  <c:v>82619704</c:v>
                </c:pt>
                <c:pt idx="950">
                  <c:v>82619704</c:v>
                </c:pt>
                <c:pt idx="951">
                  <c:v>82619704</c:v>
                </c:pt>
                <c:pt idx="952">
                  <c:v>82619704</c:v>
                </c:pt>
                <c:pt idx="953">
                  <c:v>82619704</c:v>
                </c:pt>
                <c:pt idx="954">
                  <c:v>82619704</c:v>
                </c:pt>
                <c:pt idx="955">
                  <c:v>82619704</c:v>
                </c:pt>
                <c:pt idx="956">
                  <c:v>82619704</c:v>
                </c:pt>
                <c:pt idx="957">
                  <c:v>82619704</c:v>
                </c:pt>
                <c:pt idx="958">
                  <c:v>82619704</c:v>
                </c:pt>
                <c:pt idx="959">
                  <c:v>82619704</c:v>
                </c:pt>
                <c:pt idx="960">
                  <c:v>82619704</c:v>
                </c:pt>
                <c:pt idx="961">
                  <c:v>82619704</c:v>
                </c:pt>
                <c:pt idx="962">
                  <c:v>82619704</c:v>
                </c:pt>
                <c:pt idx="963">
                  <c:v>82619704</c:v>
                </c:pt>
                <c:pt idx="964">
                  <c:v>82619704</c:v>
                </c:pt>
                <c:pt idx="965">
                  <c:v>82619704</c:v>
                </c:pt>
                <c:pt idx="966">
                  <c:v>82619704</c:v>
                </c:pt>
                <c:pt idx="967">
                  <c:v>82619704</c:v>
                </c:pt>
                <c:pt idx="968">
                  <c:v>82619704</c:v>
                </c:pt>
                <c:pt idx="969">
                  <c:v>82619704</c:v>
                </c:pt>
                <c:pt idx="970">
                  <c:v>82619704</c:v>
                </c:pt>
                <c:pt idx="971">
                  <c:v>82619704</c:v>
                </c:pt>
                <c:pt idx="972">
                  <c:v>82619704</c:v>
                </c:pt>
                <c:pt idx="973">
                  <c:v>82619704</c:v>
                </c:pt>
                <c:pt idx="974">
                  <c:v>82619704</c:v>
                </c:pt>
                <c:pt idx="975">
                  <c:v>82619704</c:v>
                </c:pt>
                <c:pt idx="976">
                  <c:v>82619704</c:v>
                </c:pt>
                <c:pt idx="977">
                  <c:v>82619704</c:v>
                </c:pt>
                <c:pt idx="978">
                  <c:v>82619704</c:v>
                </c:pt>
                <c:pt idx="979">
                  <c:v>82619704</c:v>
                </c:pt>
                <c:pt idx="980">
                  <c:v>82619704</c:v>
                </c:pt>
                <c:pt idx="981">
                  <c:v>82619704</c:v>
                </c:pt>
                <c:pt idx="982">
                  <c:v>82619704</c:v>
                </c:pt>
                <c:pt idx="983">
                  <c:v>82619704</c:v>
                </c:pt>
                <c:pt idx="984">
                  <c:v>82619704</c:v>
                </c:pt>
                <c:pt idx="985">
                  <c:v>82619704</c:v>
                </c:pt>
                <c:pt idx="986">
                  <c:v>82619704</c:v>
                </c:pt>
                <c:pt idx="987">
                  <c:v>82619704</c:v>
                </c:pt>
                <c:pt idx="988">
                  <c:v>82619704</c:v>
                </c:pt>
                <c:pt idx="989">
                  <c:v>82619704</c:v>
                </c:pt>
                <c:pt idx="990">
                  <c:v>82619704</c:v>
                </c:pt>
                <c:pt idx="991">
                  <c:v>82619704</c:v>
                </c:pt>
                <c:pt idx="992">
                  <c:v>82619704</c:v>
                </c:pt>
                <c:pt idx="993">
                  <c:v>82619704</c:v>
                </c:pt>
                <c:pt idx="994">
                  <c:v>82619704</c:v>
                </c:pt>
                <c:pt idx="995">
                  <c:v>82619704</c:v>
                </c:pt>
                <c:pt idx="996">
                  <c:v>82619704</c:v>
                </c:pt>
                <c:pt idx="997">
                  <c:v>82619704</c:v>
                </c:pt>
                <c:pt idx="998">
                  <c:v>82619704</c:v>
                </c:pt>
                <c:pt idx="999">
                  <c:v>82619704</c:v>
                </c:pt>
                <c:pt idx="1000">
                  <c:v>82619704</c:v>
                </c:pt>
                <c:pt idx="1001">
                  <c:v>82619704</c:v>
                </c:pt>
                <c:pt idx="1002">
                  <c:v>82619704</c:v>
                </c:pt>
                <c:pt idx="1003">
                  <c:v>82619704</c:v>
                </c:pt>
                <c:pt idx="1004">
                  <c:v>82619704</c:v>
                </c:pt>
                <c:pt idx="1005">
                  <c:v>82619704</c:v>
                </c:pt>
                <c:pt idx="1006">
                  <c:v>82619704</c:v>
                </c:pt>
                <c:pt idx="1007">
                  <c:v>82619704</c:v>
                </c:pt>
                <c:pt idx="1008">
                  <c:v>82619704</c:v>
                </c:pt>
                <c:pt idx="1009">
                  <c:v>82619704</c:v>
                </c:pt>
                <c:pt idx="1010">
                  <c:v>82619704</c:v>
                </c:pt>
                <c:pt idx="1011">
                  <c:v>82619704</c:v>
                </c:pt>
                <c:pt idx="1012">
                  <c:v>82619704</c:v>
                </c:pt>
                <c:pt idx="1013">
                  <c:v>82619704</c:v>
                </c:pt>
                <c:pt idx="1014">
                  <c:v>82619704</c:v>
                </c:pt>
                <c:pt idx="1015">
                  <c:v>82619704</c:v>
                </c:pt>
                <c:pt idx="1016">
                  <c:v>82619704</c:v>
                </c:pt>
                <c:pt idx="1017">
                  <c:v>82619704</c:v>
                </c:pt>
                <c:pt idx="1018">
                  <c:v>82619704</c:v>
                </c:pt>
                <c:pt idx="1019">
                  <c:v>82619704</c:v>
                </c:pt>
                <c:pt idx="1020">
                  <c:v>82619704</c:v>
                </c:pt>
                <c:pt idx="1021">
                  <c:v>82619704</c:v>
                </c:pt>
                <c:pt idx="1022">
                  <c:v>82619704</c:v>
                </c:pt>
                <c:pt idx="1023">
                  <c:v>82619704</c:v>
                </c:pt>
                <c:pt idx="1024">
                  <c:v>82619704</c:v>
                </c:pt>
                <c:pt idx="1025">
                  <c:v>82619704</c:v>
                </c:pt>
                <c:pt idx="1026">
                  <c:v>82619704</c:v>
                </c:pt>
                <c:pt idx="1027">
                  <c:v>82619704</c:v>
                </c:pt>
                <c:pt idx="1028">
                  <c:v>82619704</c:v>
                </c:pt>
                <c:pt idx="1029">
                  <c:v>82619704</c:v>
                </c:pt>
                <c:pt idx="1030">
                  <c:v>82619704</c:v>
                </c:pt>
                <c:pt idx="1031">
                  <c:v>82619704</c:v>
                </c:pt>
                <c:pt idx="1032">
                  <c:v>82619704</c:v>
                </c:pt>
                <c:pt idx="1033">
                  <c:v>82619704</c:v>
                </c:pt>
                <c:pt idx="1034">
                  <c:v>82619704</c:v>
                </c:pt>
                <c:pt idx="1035">
                  <c:v>82619704</c:v>
                </c:pt>
                <c:pt idx="1036">
                  <c:v>82619704</c:v>
                </c:pt>
                <c:pt idx="1037">
                  <c:v>82619704</c:v>
                </c:pt>
                <c:pt idx="1038">
                  <c:v>82619704</c:v>
                </c:pt>
                <c:pt idx="1039">
                  <c:v>82619704</c:v>
                </c:pt>
                <c:pt idx="1040">
                  <c:v>82619704</c:v>
                </c:pt>
                <c:pt idx="1041">
                  <c:v>82619704</c:v>
                </c:pt>
                <c:pt idx="1042">
                  <c:v>82619704</c:v>
                </c:pt>
                <c:pt idx="1043">
                  <c:v>82619704</c:v>
                </c:pt>
                <c:pt idx="1044">
                  <c:v>82619704</c:v>
                </c:pt>
                <c:pt idx="1045">
                  <c:v>82619704</c:v>
                </c:pt>
                <c:pt idx="1046">
                  <c:v>82619704</c:v>
                </c:pt>
                <c:pt idx="1047">
                  <c:v>82619704</c:v>
                </c:pt>
                <c:pt idx="1048">
                  <c:v>82619704</c:v>
                </c:pt>
                <c:pt idx="1049">
                  <c:v>82619704</c:v>
                </c:pt>
                <c:pt idx="1050">
                  <c:v>82619704</c:v>
                </c:pt>
                <c:pt idx="1051">
                  <c:v>82619704</c:v>
                </c:pt>
                <c:pt idx="1052">
                  <c:v>82619704</c:v>
                </c:pt>
                <c:pt idx="1053">
                  <c:v>82619704</c:v>
                </c:pt>
                <c:pt idx="1054">
                  <c:v>82619704</c:v>
                </c:pt>
                <c:pt idx="1055">
                  <c:v>82619704</c:v>
                </c:pt>
                <c:pt idx="1056">
                  <c:v>82619704</c:v>
                </c:pt>
                <c:pt idx="1057">
                  <c:v>82619704</c:v>
                </c:pt>
                <c:pt idx="1058">
                  <c:v>82619704</c:v>
                </c:pt>
                <c:pt idx="1059">
                  <c:v>82619704</c:v>
                </c:pt>
                <c:pt idx="1060">
                  <c:v>82619704</c:v>
                </c:pt>
                <c:pt idx="1061">
                  <c:v>82619704</c:v>
                </c:pt>
                <c:pt idx="1062">
                  <c:v>82619704</c:v>
                </c:pt>
                <c:pt idx="1063">
                  <c:v>82619704</c:v>
                </c:pt>
                <c:pt idx="1064">
                  <c:v>82619704</c:v>
                </c:pt>
                <c:pt idx="1065">
                  <c:v>82619704</c:v>
                </c:pt>
                <c:pt idx="1066">
                  <c:v>82619704</c:v>
                </c:pt>
                <c:pt idx="1067">
                  <c:v>82619704</c:v>
                </c:pt>
                <c:pt idx="1068">
                  <c:v>82619704</c:v>
                </c:pt>
                <c:pt idx="1069">
                  <c:v>82619704</c:v>
                </c:pt>
                <c:pt idx="1070">
                  <c:v>82619704</c:v>
                </c:pt>
                <c:pt idx="1071">
                  <c:v>82619704</c:v>
                </c:pt>
                <c:pt idx="1072">
                  <c:v>82619704</c:v>
                </c:pt>
                <c:pt idx="1073">
                  <c:v>82619704</c:v>
                </c:pt>
                <c:pt idx="1074">
                  <c:v>82619704</c:v>
                </c:pt>
                <c:pt idx="1075">
                  <c:v>82619704</c:v>
                </c:pt>
                <c:pt idx="1076">
                  <c:v>82619704</c:v>
                </c:pt>
                <c:pt idx="1077">
                  <c:v>82619704</c:v>
                </c:pt>
                <c:pt idx="1078">
                  <c:v>82619704</c:v>
                </c:pt>
                <c:pt idx="1079">
                  <c:v>82619706</c:v>
                </c:pt>
                <c:pt idx="1080">
                  <c:v>82619706</c:v>
                </c:pt>
                <c:pt idx="1081">
                  <c:v>82619706</c:v>
                </c:pt>
                <c:pt idx="1082">
                  <c:v>82619706</c:v>
                </c:pt>
                <c:pt idx="1083">
                  <c:v>82619706</c:v>
                </c:pt>
                <c:pt idx="1084">
                  <c:v>82619706</c:v>
                </c:pt>
                <c:pt idx="1085">
                  <c:v>82619706</c:v>
                </c:pt>
                <c:pt idx="1086">
                  <c:v>82619706</c:v>
                </c:pt>
                <c:pt idx="1087">
                  <c:v>82619706</c:v>
                </c:pt>
                <c:pt idx="1088">
                  <c:v>82619706</c:v>
                </c:pt>
                <c:pt idx="1089">
                  <c:v>82619706</c:v>
                </c:pt>
                <c:pt idx="1090">
                  <c:v>82619706</c:v>
                </c:pt>
                <c:pt idx="1091">
                  <c:v>82619706</c:v>
                </c:pt>
                <c:pt idx="1092">
                  <c:v>82619706</c:v>
                </c:pt>
                <c:pt idx="1093">
                  <c:v>82619706</c:v>
                </c:pt>
                <c:pt idx="1094">
                  <c:v>82619706</c:v>
                </c:pt>
                <c:pt idx="1095">
                  <c:v>82619706</c:v>
                </c:pt>
                <c:pt idx="1096">
                  <c:v>82619706</c:v>
                </c:pt>
                <c:pt idx="1097">
                  <c:v>82619706</c:v>
                </c:pt>
                <c:pt idx="1098">
                  <c:v>82619706</c:v>
                </c:pt>
                <c:pt idx="1099">
                  <c:v>82619706</c:v>
                </c:pt>
                <c:pt idx="1100">
                  <c:v>82619706</c:v>
                </c:pt>
                <c:pt idx="1101">
                  <c:v>82619706</c:v>
                </c:pt>
                <c:pt idx="1102">
                  <c:v>82619706</c:v>
                </c:pt>
                <c:pt idx="1103">
                  <c:v>82619706</c:v>
                </c:pt>
                <c:pt idx="1104">
                  <c:v>82619706</c:v>
                </c:pt>
                <c:pt idx="1105">
                  <c:v>82619706</c:v>
                </c:pt>
                <c:pt idx="1106">
                  <c:v>82619706</c:v>
                </c:pt>
                <c:pt idx="1107">
                  <c:v>82619706</c:v>
                </c:pt>
                <c:pt idx="1108">
                  <c:v>82619706</c:v>
                </c:pt>
                <c:pt idx="1109">
                  <c:v>82619706</c:v>
                </c:pt>
                <c:pt idx="1110">
                  <c:v>82619706</c:v>
                </c:pt>
                <c:pt idx="1111">
                  <c:v>82619706</c:v>
                </c:pt>
                <c:pt idx="1112">
                  <c:v>82619706</c:v>
                </c:pt>
                <c:pt idx="1113">
                  <c:v>82619706</c:v>
                </c:pt>
                <c:pt idx="1114">
                  <c:v>82619706</c:v>
                </c:pt>
                <c:pt idx="1115">
                  <c:v>82619706</c:v>
                </c:pt>
                <c:pt idx="1116">
                  <c:v>82619706</c:v>
                </c:pt>
                <c:pt idx="1117">
                  <c:v>82619706</c:v>
                </c:pt>
                <c:pt idx="1118">
                  <c:v>82619706</c:v>
                </c:pt>
                <c:pt idx="1119">
                  <c:v>82619706</c:v>
                </c:pt>
                <c:pt idx="1120">
                  <c:v>82619706</c:v>
                </c:pt>
                <c:pt idx="1121">
                  <c:v>82619706</c:v>
                </c:pt>
                <c:pt idx="1122">
                  <c:v>82619706</c:v>
                </c:pt>
                <c:pt idx="1123">
                  <c:v>82619706</c:v>
                </c:pt>
                <c:pt idx="1124">
                  <c:v>82619706</c:v>
                </c:pt>
                <c:pt idx="1125">
                  <c:v>82619706</c:v>
                </c:pt>
                <c:pt idx="1126">
                  <c:v>82619706</c:v>
                </c:pt>
                <c:pt idx="1127">
                  <c:v>82619706</c:v>
                </c:pt>
                <c:pt idx="1128">
                  <c:v>82619706</c:v>
                </c:pt>
                <c:pt idx="1129">
                  <c:v>82619706</c:v>
                </c:pt>
                <c:pt idx="1130">
                  <c:v>82619706</c:v>
                </c:pt>
                <c:pt idx="1131">
                  <c:v>82619706</c:v>
                </c:pt>
                <c:pt idx="1132">
                  <c:v>82619706</c:v>
                </c:pt>
                <c:pt idx="1133">
                  <c:v>82619706</c:v>
                </c:pt>
                <c:pt idx="1134">
                  <c:v>82619706</c:v>
                </c:pt>
                <c:pt idx="1135">
                  <c:v>82619706</c:v>
                </c:pt>
                <c:pt idx="1136">
                  <c:v>82619706</c:v>
                </c:pt>
                <c:pt idx="1137">
                  <c:v>82619706</c:v>
                </c:pt>
                <c:pt idx="1138">
                  <c:v>82619706</c:v>
                </c:pt>
                <c:pt idx="1139">
                  <c:v>82619706</c:v>
                </c:pt>
                <c:pt idx="1140">
                  <c:v>82619706</c:v>
                </c:pt>
                <c:pt idx="1141">
                  <c:v>82619706</c:v>
                </c:pt>
                <c:pt idx="1142">
                  <c:v>82619706</c:v>
                </c:pt>
                <c:pt idx="1143">
                  <c:v>82619706</c:v>
                </c:pt>
                <c:pt idx="1144">
                  <c:v>82619706</c:v>
                </c:pt>
                <c:pt idx="1145">
                  <c:v>82619706</c:v>
                </c:pt>
                <c:pt idx="1146">
                  <c:v>82619706</c:v>
                </c:pt>
                <c:pt idx="1147">
                  <c:v>82619706</c:v>
                </c:pt>
                <c:pt idx="1148">
                  <c:v>82619706</c:v>
                </c:pt>
                <c:pt idx="1149">
                  <c:v>82619706</c:v>
                </c:pt>
                <c:pt idx="1150">
                  <c:v>82619706</c:v>
                </c:pt>
                <c:pt idx="1151">
                  <c:v>82619706</c:v>
                </c:pt>
                <c:pt idx="1152">
                  <c:v>82619706</c:v>
                </c:pt>
                <c:pt idx="1153">
                  <c:v>82619706</c:v>
                </c:pt>
                <c:pt idx="1154">
                  <c:v>82619706</c:v>
                </c:pt>
                <c:pt idx="1155">
                  <c:v>82619706</c:v>
                </c:pt>
                <c:pt idx="1156">
                  <c:v>82619706</c:v>
                </c:pt>
                <c:pt idx="1157">
                  <c:v>82619706</c:v>
                </c:pt>
                <c:pt idx="1158">
                  <c:v>82619706</c:v>
                </c:pt>
                <c:pt idx="1159">
                  <c:v>82619706</c:v>
                </c:pt>
                <c:pt idx="1160">
                  <c:v>82619706</c:v>
                </c:pt>
                <c:pt idx="1161">
                  <c:v>82619706</c:v>
                </c:pt>
                <c:pt idx="1162">
                  <c:v>82619706</c:v>
                </c:pt>
                <c:pt idx="1163">
                  <c:v>82619706</c:v>
                </c:pt>
                <c:pt idx="1164">
                  <c:v>82619706</c:v>
                </c:pt>
                <c:pt idx="1165">
                  <c:v>82619706</c:v>
                </c:pt>
                <c:pt idx="1166">
                  <c:v>82619706</c:v>
                </c:pt>
                <c:pt idx="1167">
                  <c:v>82619706</c:v>
                </c:pt>
                <c:pt idx="1168">
                  <c:v>82619706</c:v>
                </c:pt>
                <c:pt idx="1169">
                  <c:v>82619706</c:v>
                </c:pt>
                <c:pt idx="1170">
                  <c:v>82619706</c:v>
                </c:pt>
                <c:pt idx="1171">
                  <c:v>82619706</c:v>
                </c:pt>
                <c:pt idx="1172">
                  <c:v>82619706</c:v>
                </c:pt>
                <c:pt idx="1173">
                  <c:v>82619706</c:v>
                </c:pt>
                <c:pt idx="1174">
                  <c:v>82619706</c:v>
                </c:pt>
                <c:pt idx="1175">
                  <c:v>82619706</c:v>
                </c:pt>
                <c:pt idx="1176">
                  <c:v>82619706</c:v>
                </c:pt>
                <c:pt idx="1177">
                  <c:v>82619706</c:v>
                </c:pt>
                <c:pt idx="1178">
                  <c:v>82619706</c:v>
                </c:pt>
                <c:pt idx="1179">
                  <c:v>82619706</c:v>
                </c:pt>
                <c:pt idx="1180">
                  <c:v>82619706</c:v>
                </c:pt>
                <c:pt idx="1181">
                  <c:v>82619706</c:v>
                </c:pt>
                <c:pt idx="1182">
                  <c:v>82619706</c:v>
                </c:pt>
                <c:pt idx="1183">
                  <c:v>82619706</c:v>
                </c:pt>
                <c:pt idx="1184">
                  <c:v>82619706</c:v>
                </c:pt>
                <c:pt idx="1185">
                  <c:v>82619706</c:v>
                </c:pt>
                <c:pt idx="1186">
                  <c:v>82619706</c:v>
                </c:pt>
                <c:pt idx="1187">
                  <c:v>82619706</c:v>
                </c:pt>
                <c:pt idx="1188">
                  <c:v>82619706</c:v>
                </c:pt>
                <c:pt idx="1189">
                  <c:v>82619706</c:v>
                </c:pt>
                <c:pt idx="1190">
                  <c:v>82619706</c:v>
                </c:pt>
                <c:pt idx="1191">
                  <c:v>82619706</c:v>
                </c:pt>
                <c:pt idx="1192">
                  <c:v>82619706</c:v>
                </c:pt>
                <c:pt idx="1193">
                  <c:v>82619706</c:v>
                </c:pt>
                <c:pt idx="1194">
                  <c:v>82619706</c:v>
                </c:pt>
                <c:pt idx="1195">
                  <c:v>82619706</c:v>
                </c:pt>
                <c:pt idx="1196">
                  <c:v>82619706</c:v>
                </c:pt>
                <c:pt idx="1197">
                  <c:v>82619706</c:v>
                </c:pt>
                <c:pt idx="1198">
                  <c:v>82619706</c:v>
                </c:pt>
                <c:pt idx="1199">
                  <c:v>82619706</c:v>
                </c:pt>
                <c:pt idx="1200">
                  <c:v>82619706</c:v>
                </c:pt>
                <c:pt idx="1201">
                  <c:v>82619706</c:v>
                </c:pt>
                <c:pt idx="1202">
                  <c:v>82619706</c:v>
                </c:pt>
                <c:pt idx="1203">
                  <c:v>82619706</c:v>
                </c:pt>
                <c:pt idx="1204">
                  <c:v>82619706</c:v>
                </c:pt>
                <c:pt idx="1205">
                  <c:v>82619706</c:v>
                </c:pt>
                <c:pt idx="1206">
                  <c:v>82619706</c:v>
                </c:pt>
                <c:pt idx="1207">
                  <c:v>82619706</c:v>
                </c:pt>
                <c:pt idx="1208">
                  <c:v>82619706</c:v>
                </c:pt>
                <c:pt idx="1209">
                  <c:v>82619706</c:v>
                </c:pt>
                <c:pt idx="1210">
                  <c:v>82619706</c:v>
                </c:pt>
                <c:pt idx="1211">
                  <c:v>82619706</c:v>
                </c:pt>
                <c:pt idx="1212">
                  <c:v>82619706</c:v>
                </c:pt>
                <c:pt idx="1213">
                  <c:v>82619706</c:v>
                </c:pt>
                <c:pt idx="1214">
                  <c:v>82619706</c:v>
                </c:pt>
                <c:pt idx="1215">
                  <c:v>82619706</c:v>
                </c:pt>
                <c:pt idx="1216">
                  <c:v>82619706</c:v>
                </c:pt>
                <c:pt idx="1217">
                  <c:v>82619706</c:v>
                </c:pt>
                <c:pt idx="1218">
                  <c:v>82619706</c:v>
                </c:pt>
                <c:pt idx="1219">
                  <c:v>82619706</c:v>
                </c:pt>
                <c:pt idx="1220">
                  <c:v>82619706</c:v>
                </c:pt>
                <c:pt idx="1221">
                  <c:v>82619706</c:v>
                </c:pt>
                <c:pt idx="1222">
                  <c:v>82619706</c:v>
                </c:pt>
                <c:pt idx="1223">
                  <c:v>82619706</c:v>
                </c:pt>
                <c:pt idx="1224">
                  <c:v>82619706</c:v>
                </c:pt>
                <c:pt idx="1225">
                  <c:v>82619706</c:v>
                </c:pt>
                <c:pt idx="1226">
                  <c:v>82619706</c:v>
                </c:pt>
                <c:pt idx="1227">
                  <c:v>82619706</c:v>
                </c:pt>
                <c:pt idx="1228">
                  <c:v>82619706</c:v>
                </c:pt>
                <c:pt idx="1229">
                  <c:v>82619706</c:v>
                </c:pt>
                <c:pt idx="1230">
                  <c:v>82619706</c:v>
                </c:pt>
                <c:pt idx="1231">
                  <c:v>82619706</c:v>
                </c:pt>
                <c:pt idx="1232">
                  <c:v>82619706</c:v>
                </c:pt>
                <c:pt idx="1233">
                  <c:v>82619706</c:v>
                </c:pt>
                <c:pt idx="1234">
                  <c:v>82619706</c:v>
                </c:pt>
                <c:pt idx="1235">
                  <c:v>82619706</c:v>
                </c:pt>
                <c:pt idx="1236">
                  <c:v>82619706</c:v>
                </c:pt>
                <c:pt idx="1237">
                  <c:v>82619706</c:v>
                </c:pt>
                <c:pt idx="1238">
                  <c:v>82619706</c:v>
                </c:pt>
                <c:pt idx="1239">
                  <c:v>82619706</c:v>
                </c:pt>
                <c:pt idx="1240">
                  <c:v>82619706</c:v>
                </c:pt>
                <c:pt idx="1241">
                  <c:v>82619706</c:v>
                </c:pt>
                <c:pt idx="1242">
                  <c:v>82619706</c:v>
                </c:pt>
                <c:pt idx="1243">
                  <c:v>82619706</c:v>
                </c:pt>
                <c:pt idx="1244">
                  <c:v>82619706</c:v>
                </c:pt>
                <c:pt idx="1245">
                  <c:v>82619706</c:v>
                </c:pt>
                <c:pt idx="1246">
                  <c:v>82619706</c:v>
                </c:pt>
                <c:pt idx="1247">
                  <c:v>82619706</c:v>
                </c:pt>
                <c:pt idx="1248">
                  <c:v>82619706</c:v>
                </c:pt>
                <c:pt idx="1249">
                  <c:v>82619706</c:v>
                </c:pt>
                <c:pt idx="1250">
                  <c:v>82619706</c:v>
                </c:pt>
                <c:pt idx="1251">
                  <c:v>82619706</c:v>
                </c:pt>
                <c:pt idx="1252">
                  <c:v>82619706</c:v>
                </c:pt>
                <c:pt idx="1253">
                  <c:v>82619706</c:v>
                </c:pt>
                <c:pt idx="1254">
                  <c:v>82619706</c:v>
                </c:pt>
                <c:pt idx="1255">
                  <c:v>82619706</c:v>
                </c:pt>
                <c:pt idx="1256">
                  <c:v>82619706</c:v>
                </c:pt>
                <c:pt idx="1257">
                  <c:v>82619706</c:v>
                </c:pt>
                <c:pt idx="1258">
                  <c:v>82619706</c:v>
                </c:pt>
                <c:pt idx="1259">
                  <c:v>82619706</c:v>
                </c:pt>
                <c:pt idx="1260">
                  <c:v>82619706</c:v>
                </c:pt>
                <c:pt idx="1261">
                  <c:v>82619706</c:v>
                </c:pt>
                <c:pt idx="1262">
                  <c:v>82619706</c:v>
                </c:pt>
                <c:pt idx="1263">
                  <c:v>82619706</c:v>
                </c:pt>
                <c:pt idx="1264">
                  <c:v>82619706</c:v>
                </c:pt>
                <c:pt idx="1265">
                  <c:v>82619706</c:v>
                </c:pt>
                <c:pt idx="1266">
                  <c:v>82619706</c:v>
                </c:pt>
                <c:pt idx="1267">
                  <c:v>82619706</c:v>
                </c:pt>
                <c:pt idx="1268">
                  <c:v>82619706</c:v>
                </c:pt>
                <c:pt idx="1269">
                  <c:v>82619706</c:v>
                </c:pt>
                <c:pt idx="1270">
                  <c:v>82619706</c:v>
                </c:pt>
                <c:pt idx="1271">
                  <c:v>82619706</c:v>
                </c:pt>
                <c:pt idx="1272">
                  <c:v>82619706</c:v>
                </c:pt>
                <c:pt idx="1273">
                  <c:v>82619706</c:v>
                </c:pt>
                <c:pt idx="1274">
                  <c:v>82619706</c:v>
                </c:pt>
                <c:pt idx="1275">
                  <c:v>82619706</c:v>
                </c:pt>
                <c:pt idx="1276">
                  <c:v>82619706</c:v>
                </c:pt>
                <c:pt idx="1277">
                  <c:v>82619706</c:v>
                </c:pt>
                <c:pt idx="1278">
                  <c:v>82619706</c:v>
                </c:pt>
                <c:pt idx="1279">
                  <c:v>82619706</c:v>
                </c:pt>
                <c:pt idx="1280">
                  <c:v>82619706</c:v>
                </c:pt>
                <c:pt idx="1281">
                  <c:v>82619706</c:v>
                </c:pt>
                <c:pt idx="1282">
                  <c:v>82619706</c:v>
                </c:pt>
                <c:pt idx="1283">
                  <c:v>82619706</c:v>
                </c:pt>
                <c:pt idx="1284">
                  <c:v>82619706</c:v>
                </c:pt>
                <c:pt idx="1285">
                  <c:v>82619706</c:v>
                </c:pt>
                <c:pt idx="1286">
                  <c:v>82619706</c:v>
                </c:pt>
                <c:pt idx="1287">
                  <c:v>82619706</c:v>
                </c:pt>
                <c:pt idx="1288">
                  <c:v>82619706</c:v>
                </c:pt>
                <c:pt idx="1289">
                  <c:v>82619706</c:v>
                </c:pt>
                <c:pt idx="1290">
                  <c:v>82619706</c:v>
                </c:pt>
                <c:pt idx="1291">
                  <c:v>82619706</c:v>
                </c:pt>
                <c:pt idx="1292">
                  <c:v>82619706</c:v>
                </c:pt>
                <c:pt idx="1293">
                  <c:v>82619706</c:v>
                </c:pt>
                <c:pt idx="1294">
                  <c:v>82619706</c:v>
                </c:pt>
                <c:pt idx="1295">
                  <c:v>82619706</c:v>
                </c:pt>
                <c:pt idx="1296">
                  <c:v>82619706</c:v>
                </c:pt>
                <c:pt idx="1297">
                  <c:v>82619706</c:v>
                </c:pt>
                <c:pt idx="1298">
                  <c:v>82619706</c:v>
                </c:pt>
                <c:pt idx="1299">
                  <c:v>82619706</c:v>
                </c:pt>
                <c:pt idx="1300">
                  <c:v>82619706</c:v>
                </c:pt>
                <c:pt idx="1301">
                  <c:v>82619706</c:v>
                </c:pt>
                <c:pt idx="1302">
                  <c:v>82619706</c:v>
                </c:pt>
                <c:pt idx="1303">
                  <c:v>82619706</c:v>
                </c:pt>
                <c:pt idx="1304">
                  <c:v>82619706</c:v>
                </c:pt>
                <c:pt idx="1305">
                  <c:v>82619706</c:v>
                </c:pt>
                <c:pt idx="1306">
                  <c:v>82619706</c:v>
                </c:pt>
                <c:pt idx="1307">
                  <c:v>82619706</c:v>
                </c:pt>
                <c:pt idx="1308">
                  <c:v>82619706</c:v>
                </c:pt>
                <c:pt idx="1309">
                  <c:v>82619706</c:v>
                </c:pt>
                <c:pt idx="1310">
                  <c:v>82619706</c:v>
                </c:pt>
                <c:pt idx="1311">
                  <c:v>82619706</c:v>
                </c:pt>
                <c:pt idx="1312">
                  <c:v>82619706</c:v>
                </c:pt>
                <c:pt idx="1313">
                  <c:v>82619706</c:v>
                </c:pt>
                <c:pt idx="1314">
                  <c:v>82619706</c:v>
                </c:pt>
                <c:pt idx="1315">
                  <c:v>82619706</c:v>
                </c:pt>
                <c:pt idx="1316">
                  <c:v>82619706</c:v>
                </c:pt>
                <c:pt idx="1317">
                  <c:v>82619706</c:v>
                </c:pt>
                <c:pt idx="1318">
                  <c:v>82619706</c:v>
                </c:pt>
                <c:pt idx="1319">
                  <c:v>82619706</c:v>
                </c:pt>
                <c:pt idx="1320">
                  <c:v>82619706</c:v>
                </c:pt>
                <c:pt idx="1321">
                  <c:v>82619706</c:v>
                </c:pt>
                <c:pt idx="1322">
                  <c:v>82619706</c:v>
                </c:pt>
                <c:pt idx="1323">
                  <c:v>82619706</c:v>
                </c:pt>
                <c:pt idx="1324">
                  <c:v>82619706</c:v>
                </c:pt>
                <c:pt idx="1325">
                  <c:v>82619706</c:v>
                </c:pt>
                <c:pt idx="1326">
                  <c:v>82619706</c:v>
                </c:pt>
                <c:pt idx="1327">
                  <c:v>82619706</c:v>
                </c:pt>
                <c:pt idx="1328">
                  <c:v>82619706</c:v>
                </c:pt>
                <c:pt idx="1329">
                  <c:v>82619706</c:v>
                </c:pt>
                <c:pt idx="1330">
                  <c:v>82619706</c:v>
                </c:pt>
                <c:pt idx="1331">
                  <c:v>82619706</c:v>
                </c:pt>
                <c:pt idx="1332">
                  <c:v>82619706</c:v>
                </c:pt>
                <c:pt idx="1333">
                  <c:v>82619706</c:v>
                </c:pt>
                <c:pt idx="1334">
                  <c:v>82619706</c:v>
                </c:pt>
                <c:pt idx="1335">
                  <c:v>82619706</c:v>
                </c:pt>
                <c:pt idx="1336">
                  <c:v>82619706</c:v>
                </c:pt>
                <c:pt idx="1337">
                  <c:v>82619706</c:v>
                </c:pt>
                <c:pt idx="1338">
                  <c:v>82619706</c:v>
                </c:pt>
                <c:pt idx="1339">
                  <c:v>82619706</c:v>
                </c:pt>
                <c:pt idx="1340">
                  <c:v>82619706</c:v>
                </c:pt>
                <c:pt idx="1341">
                  <c:v>82619706</c:v>
                </c:pt>
                <c:pt idx="1342">
                  <c:v>82619706</c:v>
                </c:pt>
                <c:pt idx="1343">
                  <c:v>82619706</c:v>
                </c:pt>
                <c:pt idx="1344">
                  <c:v>82619706</c:v>
                </c:pt>
                <c:pt idx="1345">
                  <c:v>82619706</c:v>
                </c:pt>
                <c:pt idx="1346">
                  <c:v>82619706</c:v>
                </c:pt>
                <c:pt idx="1347">
                  <c:v>82619706</c:v>
                </c:pt>
                <c:pt idx="1348">
                  <c:v>82619706</c:v>
                </c:pt>
                <c:pt idx="1349">
                  <c:v>82619706</c:v>
                </c:pt>
                <c:pt idx="1350">
                  <c:v>82619706</c:v>
                </c:pt>
                <c:pt idx="1351">
                  <c:v>82619706</c:v>
                </c:pt>
                <c:pt idx="1352">
                  <c:v>82619706</c:v>
                </c:pt>
                <c:pt idx="1353">
                  <c:v>82619706</c:v>
                </c:pt>
                <c:pt idx="1354">
                  <c:v>82619706</c:v>
                </c:pt>
                <c:pt idx="1355">
                  <c:v>82619706</c:v>
                </c:pt>
                <c:pt idx="1356">
                  <c:v>82619706</c:v>
                </c:pt>
                <c:pt idx="1357">
                  <c:v>82619706</c:v>
                </c:pt>
                <c:pt idx="1358">
                  <c:v>82619706</c:v>
                </c:pt>
                <c:pt idx="1359">
                  <c:v>82619706</c:v>
                </c:pt>
                <c:pt idx="1360">
                  <c:v>82619706</c:v>
                </c:pt>
                <c:pt idx="1361">
                  <c:v>82619706</c:v>
                </c:pt>
                <c:pt idx="1362">
                  <c:v>82619706</c:v>
                </c:pt>
                <c:pt idx="1363">
                  <c:v>82619706</c:v>
                </c:pt>
                <c:pt idx="1364">
                  <c:v>82619706</c:v>
                </c:pt>
                <c:pt idx="1365">
                  <c:v>82619706</c:v>
                </c:pt>
                <c:pt idx="1366">
                  <c:v>82619706</c:v>
                </c:pt>
                <c:pt idx="1367">
                  <c:v>82619706</c:v>
                </c:pt>
                <c:pt idx="1368">
                  <c:v>82619706</c:v>
                </c:pt>
                <c:pt idx="1369">
                  <c:v>82619706</c:v>
                </c:pt>
                <c:pt idx="1370">
                  <c:v>82619706</c:v>
                </c:pt>
                <c:pt idx="1371">
                  <c:v>82619706</c:v>
                </c:pt>
                <c:pt idx="1372">
                  <c:v>82619706</c:v>
                </c:pt>
                <c:pt idx="1373">
                  <c:v>82619706</c:v>
                </c:pt>
                <c:pt idx="1374">
                  <c:v>82619706</c:v>
                </c:pt>
                <c:pt idx="1375">
                  <c:v>82619706</c:v>
                </c:pt>
                <c:pt idx="1376">
                  <c:v>82619706</c:v>
                </c:pt>
                <c:pt idx="1377">
                  <c:v>82619706</c:v>
                </c:pt>
                <c:pt idx="1378">
                  <c:v>82619706</c:v>
                </c:pt>
                <c:pt idx="1379">
                  <c:v>82619706</c:v>
                </c:pt>
                <c:pt idx="1380">
                  <c:v>82619706</c:v>
                </c:pt>
                <c:pt idx="1381">
                  <c:v>82619706</c:v>
                </c:pt>
                <c:pt idx="1382">
                  <c:v>82619706</c:v>
                </c:pt>
                <c:pt idx="1383">
                  <c:v>82619706</c:v>
                </c:pt>
                <c:pt idx="1384">
                  <c:v>82619706</c:v>
                </c:pt>
                <c:pt idx="1385">
                  <c:v>82619706</c:v>
                </c:pt>
                <c:pt idx="1386">
                  <c:v>82619706</c:v>
                </c:pt>
                <c:pt idx="1387">
                  <c:v>82619706</c:v>
                </c:pt>
                <c:pt idx="1388">
                  <c:v>82619706</c:v>
                </c:pt>
                <c:pt idx="1389">
                  <c:v>82619706</c:v>
                </c:pt>
                <c:pt idx="1390">
                  <c:v>82619706</c:v>
                </c:pt>
                <c:pt idx="1391">
                  <c:v>82619706</c:v>
                </c:pt>
                <c:pt idx="1392">
                  <c:v>82619706</c:v>
                </c:pt>
                <c:pt idx="1393">
                  <c:v>82619706</c:v>
                </c:pt>
                <c:pt idx="1394">
                  <c:v>82619706</c:v>
                </c:pt>
                <c:pt idx="1395">
                  <c:v>82619706</c:v>
                </c:pt>
                <c:pt idx="1396">
                  <c:v>82619706</c:v>
                </c:pt>
                <c:pt idx="1397">
                  <c:v>82619706</c:v>
                </c:pt>
                <c:pt idx="1398">
                  <c:v>82619706</c:v>
                </c:pt>
                <c:pt idx="1399">
                  <c:v>82619706</c:v>
                </c:pt>
                <c:pt idx="1400">
                  <c:v>82619706</c:v>
                </c:pt>
                <c:pt idx="1401">
                  <c:v>82619706</c:v>
                </c:pt>
                <c:pt idx="1402">
                  <c:v>82619706</c:v>
                </c:pt>
                <c:pt idx="1403">
                  <c:v>82619706</c:v>
                </c:pt>
                <c:pt idx="1404">
                  <c:v>82619706</c:v>
                </c:pt>
                <c:pt idx="1405">
                  <c:v>82619706</c:v>
                </c:pt>
                <c:pt idx="1406">
                  <c:v>82619706</c:v>
                </c:pt>
                <c:pt idx="1407">
                  <c:v>82619706</c:v>
                </c:pt>
                <c:pt idx="1408">
                  <c:v>82619706</c:v>
                </c:pt>
                <c:pt idx="1409">
                  <c:v>82619706</c:v>
                </c:pt>
                <c:pt idx="1410">
                  <c:v>82619706</c:v>
                </c:pt>
                <c:pt idx="1411">
                  <c:v>82619706</c:v>
                </c:pt>
                <c:pt idx="1412">
                  <c:v>82619706</c:v>
                </c:pt>
                <c:pt idx="1413">
                  <c:v>82619706</c:v>
                </c:pt>
                <c:pt idx="1414">
                  <c:v>82619706</c:v>
                </c:pt>
                <c:pt idx="1415">
                  <c:v>82619706</c:v>
                </c:pt>
                <c:pt idx="1416">
                  <c:v>82619706</c:v>
                </c:pt>
                <c:pt idx="1417">
                  <c:v>82619706</c:v>
                </c:pt>
                <c:pt idx="1418">
                  <c:v>82619706</c:v>
                </c:pt>
                <c:pt idx="1419">
                  <c:v>82619706</c:v>
                </c:pt>
                <c:pt idx="1420">
                  <c:v>82619706</c:v>
                </c:pt>
                <c:pt idx="1421">
                  <c:v>82619706</c:v>
                </c:pt>
                <c:pt idx="1422">
                  <c:v>82619706</c:v>
                </c:pt>
                <c:pt idx="1423">
                  <c:v>82619706</c:v>
                </c:pt>
                <c:pt idx="1424">
                  <c:v>82619706</c:v>
                </c:pt>
                <c:pt idx="1425">
                  <c:v>82619706</c:v>
                </c:pt>
                <c:pt idx="1426">
                  <c:v>82619706</c:v>
                </c:pt>
                <c:pt idx="1427">
                  <c:v>82619706</c:v>
                </c:pt>
                <c:pt idx="1428">
                  <c:v>82619706</c:v>
                </c:pt>
                <c:pt idx="1429">
                  <c:v>82619706</c:v>
                </c:pt>
                <c:pt idx="1430">
                  <c:v>82619706</c:v>
                </c:pt>
                <c:pt idx="1431">
                  <c:v>82619706</c:v>
                </c:pt>
                <c:pt idx="1432">
                  <c:v>82619706</c:v>
                </c:pt>
                <c:pt idx="1433">
                  <c:v>82619706</c:v>
                </c:pt>
                <c:pt idx="1434">
                  <c:v>82619706</c:v>
                </c:pt>
                <c:pt idx="1435">
                  <c:v>82619706</c:v>
                </c:pt>
                <c:pt idx="1436">
                  <c:v>82619706</c:v>
                </c:pt>
                <c:pt idx="1437">
                  <c:v>82619706</c:v>
                </c:pt>
                <c:pt idx="1438">
                  <c:v>82619706</c:v>
                </c:pt>
                <c:pt idx="1439">
                  <c:v>82619706</c:v>
                </c:pt>
                <c:pt idx="1440">
                  <c:v>82619706</c:v>
                </c:pt>
                <c:pt idx="1441">
                  <c:v>82619706</c:v>
                </c:pt>
                <c:pt idx="1442">
                  <c:v>82619706</c:v>
                </c:pt>
                <c:pt idx="1443">
                  <c:v>82619706</c:v>
                </c:pt>
                <c:pt idx="1444">
                  <c:v>82619706</c:v>
                </c:pt>
                <c:pt idx="1445">
                  <c:v>82619706</c:v>
                </c:pt>
                <c:pt idx="1446">
                  <c:v>82619706</c:v>
                </c:pt>
                <c:pt idx="1447">
                  <c:v>82619706</c:v>
                </c:pt>
                <c:pt idx="1448">
                  <c:v>82619706</c:v>
                </c:pt>
                <c:pt idx="1449">
                  <c:v>82619706</c:v>
                </c:pt>
                <c:pt idx="1450">
                  <c:v>82619706</c:v>
                </c:pt>
                <c:pt idx="1451">
                  <c:v>82619706</c:v>
                </c:pt>
                <c:pt idx="1452">
                  <c:v>82619706</c:v>
                </c:pt>
                <c:pt idx="1453">
                  <c:v>82619706</c:v>
                </c:pt>
                <c:pt idx="1454">
                  <c:v>82619722</c:v>
                </c:pt>
                <c:pt idx="1455">
                  <c:v>82619722</c:v>
                </c:pt>
                <c:pt idx="1456">
                  <c:v>82619722</c:v>
                </c:pt>
                <c:pt idx="1457">
                  <c:v>82619722</c:v>
                </c:pt>
                <c:pt idx="1458">
                  <c:v>82619722</c:v>
                </c:pt>
                <c:pt idx="1459">
                  <c:v>82619722</c:v>
                </c:pt>
                <c:pt idx="1460">
                  <c:v>82619722</c:v>
                </c:pt>
                <c:pt idx="1461">
                  <c:v>82619722</c:v>
                </c:pt>
                <c:pt idx="1462">
                  <c:v>82619722</c:v>
                </c:pt>
                <c:pt idx="1463">
                  <c:v>82619722</c:v>
                </c:pt>
                <c:pt idx="1464">
                  <c:v>82619722</c:v>
                </c:pt>
                <c:pt idx="1465">
                  <c:v>82619722</c:v>
                </c:pt>
                <c:pt idx="1466">
                  <c:v>82619722</c:v>
                </c:pt>
                <c:pt idx="1467">
                  <c:v>82619722</c:v>
                </c:pt>
                <c:pt idx="1468">
                  <c:v>82619722</c:v>
                </c:pt>
                <c:pt idx="1469">
                  <c:v>82619722</c:v>
                </c:pt>
                <c:pt idx="1470">
                  <c:v>82619722</c:v>
                </c:pt>
                <c:pt idx="1471">
                  <c:v>82619722</c:v>
                </c:pt>
                <c:pt idx="1472">
                  <c:v>82619722</c:v>
                </c:pt>
                <c:pt idx="1473">
                  <c:v>82619722</c:v>
                </c:pt>
                <c:pt idx="1474">
                  <c:v>82619722</c:v>
                </c:pt>
                <c:pt idx="1475">
                  <c:v>82619722</c:v>
                </c:pt>
                <c:pt idx="1476">
                  <c:v>82619722</c:v>
                </c:pt>
                <c:pt idx="1477">
                  <c:v>82619722</c:v>
                </c:pt>
                <c:pt idx="1478">
                  <c:v>82619722</c:v>
                </c:pt>
                <c:pt idx="1479">
                  <c:v>82619722</c:v>
                </c:pt>
                <c:pt idx="1480">
                  <c:v>82619722</c:v>
                </c:pt>
                <c:pt idx="1481">
                  <c:v>82619722</c:v>
                </c:pt>
                <c:pt idx="1482">
                  <c:v>82619722</c:v>
                </c:pt>
                <c:pt idx="1483">
                  <c:v>82619722</c:v>
                </c:pt>
                <c:pt idx="1484">
                  <c:v>82619722</c:v>
                </c:pt>
                <c:pt idx="1485">
                  <c:v>82619722</c:v>
                </c:pt>
                <c:pt idx="1486">
                  <c:v>82619722</c:v>
                </c:pt>
                <c:pt idx="1487">
                  <c:v>82619722</c:v>
                </c:pt>
                <c:pt idx="1488">
                  <c:v>82619722</c:v>
                </c:pt>
                <c:pt idx="1489">
                  <c:v>82619722</c:v>
                </c:pt>
                <c:pt idx="1490">
                  <c:v>82619722</c:v>
                </c:pt>
                <c:pt idx="1491">
                  <c:v>82619722</c:v>
                </c:pt>
                <c:pt idx="1492">
                  <c:v>82619722</c:v>
                </c:pt>
                <c:pt idx="1493">
                  <c:v>82619722</c:v>
                </c:pt>
                <c:pt idx="1494">
                  <c:v>82619722</c:v>
                </c:pt>
                <c:pt idx="1495">
                  <c:v>82619722</c:v>
                </c:pt>
                <c:pt idx="1496">
                  <c:v>82619722</c:v>
                </c:pt>
                <c:pt idx="1497">
                  <c:v>82619722</c:v>
                </c:pt>
                <c:pt idx="1498">
                  <c:v>82619722</c:v>
                </c:pt>
                <c:pt idx="1499">
                  <c:v>82619722</c:v>
                </c:pt>
                <c:pt idx="1500">
                  <c:v>82619722</c:v>
                </c:pt>
                <c:pt idx="1501">
                  <c:v>82619722</c:v>
                </c:pt>
                <c:pt idx="1502">
                  <c:v>82619722</c:v>
                </c:pt>
                <c:pt idx="1503">
                  <c:v>82619722</c:v>
                </c:pt>
                <c:pt idx="1504">
                  <c:v>82619722</c:v>
                </c:pt>
                <c:pt idx="1505">
                  <c:v>82619722</c:v>
                </c:pt>
                <c:pt idx="1506">
                  <c:v>82619722</c:v>
                </c:pt>
                <c:pt idx="1507">
                  <c:v>82619722</c:v>
                </c:pt>
                <c:pt idx="1508">
                  <c:v>82619722</c:v>
                </c:pt>
                <c:pt idx="1509">
                  <c:v>82619722</c:v>
                </c:pt>
                <c:pt idx="1510">
                  <c:v>82619722</c:v>
                </c:pt>
                <c:pt idx="1511">
                  <c:v>82619722</c:v>
                </c:pt>
                <c:pt idx="1512">
                  <c:v>82619722</c:v>
                </c:pt>
                <c:pt idx="1513">
                  <c:v>82619722</c:v>
                </c:pt>
                <c:pt idx="1514">
                  <c:v>82619722</c:v>
                </c:pt>
                <c:pt idx="1515">
                  <c:v>82619722</c:v>
                </c:pt>
                <c:pt idx="1516">
                  <c:v>82619722</c:v>
                </c:pt>
                <c:pt idx="1517">
                  <c:v>82619722</c:v>
                </c:pt>
                <c:pt idx="1518">
                  <c:v>82619722</c:v>
                </c:pt>
                <c:pt idx="1519">
                  <c:v>82619722</c:v>
                </c:pt>
                <c:pt idx="1520">
                  <c:v>82619722</c:v>
                </c:pt>
                <c:pt idx="1521">
                  <c:v>82619722</c:v>
                </c:pt>
                <c:pt idx="1522">
                  <c:v>82619722</c:v>
                </c:pt>
                <c:pt idx="1523">
                  <c:v>82619722</c:v>
                </c:pt>
                <c:pt idx="1524">
                  <c:v>82619722</c:v>
                </c:pt>
                <c:pt idx="1525">
                  <c:v>82619722</c:v>
                </c:pt>
                <c:pt idx="1526">
                  <c:v>82619722</c:v>
                </c:pt>
                <c:pt idx="1527">
                  <c:v>82619722</c:v>
                </c:pt>
                <c:pt idx="1528">
                  <c:v>82619722</c:v>
                </c:pt>
                <c:pt idx="1529">
                  <c:v>82619722</c:v>
                </c:pt>
                <c:pt idx="1530">
                  <c:v>82619722</c:v>
                </c:pt>
                <c:pt idx="1531">
                  <c:v>82619722</c:v>
                </c:pt>
                <c:pt idx="1532">
                  <c:v>82619722</c:v>
                </c:pt>
                <c:pt idx="1533">
                  <c:v>82619722</c:v>
                </c:pt>
                <c:pt idx="1534">
                  <c:v>82619722</c:v>
                </c:pt>
                <c:pt idx="1535">
                  <c:v>82619722</c:v>
                </c:pt>
                <c:pt idx="1536">
                  <c:v>82619722</c:v>
                </c:pt>
                <c:pt idx="1537">
                  <c:v>82619722</c:v>
                </c:pt>
                <c:pt idx="1538">
                  <c:v>82619722</c:v>
                </c:pt>
                <c:pt idx="1539">
                  <c:v>82619722</c:v>
                </c:pt>
                <c:pt idx="1540">
                  <c:v>82619722</c:v>
                </c:pt>
                <c:pt idx="1541">
                  <c:v>82619722</c:v>
                </c:pt>
                <c:pt idx="1542">
                  <c:v>82619722</c:v>
                </c:pt>
                <c:pt idx="1543">
                  <c:v>82619722</c:v>
                </c:pt>
                <c:pt idx="1544">
                  <c:v>82619722</c:v>
                </c:pt>
                <c:pt idx="1545">
                  <c:v>82619722</c:v>
                </c:pt>
                <c:pt idx="1546">
                  <c:v>82619722</c:v>
                </c:pt>
                <c:pt idx="1547">
                  <c:v>82619722</c:v>
                </c:pt>
                <c:pt idx="1548">
                  <c:v>82619722</c:v>
                </c:pt>
                <c:pt idx="1549">
                  <c:v>82619722</c:v>
                </c:pt>
                <c:pt idx="1550">
                  <c:v>82619722</c:v>
                </c:pt>
                <c:pt idx="1551">
                  <c:v>82619722</c:v>
                </c:pt>
                <c:pt idx="1552">
                  <c:v>82619722</c:v>
                </c:pt>
                <c:pt idx="1553">
                  <c:v>82619722</c:v>
                </c:pt>
                <c:pt idx="1554">
                  <c:v>82619722</c:v>
                </c:pt>
                <c:pt idx="1555">
                  <c:v>82619722</c:v>
                </c:pt>
                <c:pt idx="1556">
                  <c:v>82619722</c:v>
                </c:pt>
                <c:pt idx="1557">
                  <c:v>82619722</c:v>
                </c:pt>
                <c:pt idx="1558">
                  <c:v>82619722</c:v>
                </c:pt>
                <c:pt idx="1559">
                  <c:v>82619722</c:v>
                </c:pt>
                <c:pt idx="1560">
                  <c:v>82619722</c:v>
                </c:pt>
                <c:pt idx="1561">
                  <c:v>82619722</c:v>
                </c:pt>
                <c:pt idx="1562">
                  <c:v>82619722</c:v>
                </c:pt>
                <c:pt idx="1563">
                  <c:v>82619722</c:v>
                </c:pt>
                <c:pt idx="1564">
                  <c:v>82619722</c:v>
                </c:pt>
                <c:pt idx="1565">
                  <c:v>82619722</c:v>
                </c:pt>
                <c:pt idx="1566">
                  <c:v>82619722</c:v>
                </c:pt>
                <c:pt idx="1567">
                  <c:v>82619722</c:v>
                </c:pt>
                <c:pt idx="1568">
                  <c:v>82619722</c:v>
                </c:pt>
                <c:pt idx="1569">
                  <c:v>82619722</c:v>
                </c:pt>
                <c:pt idx="1570">
                  <c:v>82619722</c:v>
                </c:pt>
                <c:pt idx="1571">
                  <c:v>82619722</c:v>
                </c:pt>
                <c:pt idx="1572">
                  <c:v>82619722</c:v>
                </c:pt>
                <c:pt idx="1573">
                  <c:v>82619722</c:v>
                </c:pt>
                <c:pt idx="1574">
                  <c:v>82619722</c:v>
                </c:pt>
                <c:pt idx="1575">
                  <c:v>82619722</c:v>
                </c:pt>
                <c:pt idx="1576">
                  <c:v>82619722</c:v>
                </c:pt>
                <c:pt idx="1577">
                  <c:v>82619722</c:v>
                </c:pt>
                <c:pt idx="1578">
                  <c:v>82619722</c:v>
                </c:pt>
                <c:pt idx="1579">
                  <c:v>82619722</c:v>
                </c:pt>
                <c:pt idx="1580">
                  <c:v>82619722</c:v>
                </c:pt>
                <c:pt idx="1581">
                  <c:v>82619722</c:v>
                </c:pt>
                <c:pt idx="1582">
                  <c:v>82619722</c:v>
                </c:pt>
                <c:pt idx="1583">
                  <c:v>82619722</c:v>
                </c:pt>
                <c:pt idx="1584">
                  <c:v>82619722</c:v>
                </c:pt>
                <c:pt idx="1585">
                  <c:v>82619722</c:v>
                </c:pt>
                <c:pt idx="1586">
                  <c:v>82619722</c:v>
                </c:pt>
                <c:pt idx="1587">
                  <c:v>82619722</c:v>
                </c:pt>
                <c:pt idx="1588">
                  <c:v>82619722</c:v>
                </c:pt>
                <c:pt idx="1589">
                  <c:v>82619722</c:v>
                </c:pt>
                <c:pt idx="1590">
                  <c:v>82619722</c:v>
                </c:pt>
                <c:pt idx="1591">
                  <c:v>82619722</c:v>
                </c:pt>
                <c:pt idx="1592">
                  <c:v>82619722</c:v>
                </c:pt>
                <c:pt idx="1593">
                  <c:v>82619722</c:v>
                </c:pt>
                <c:pt idx="1594">
                  <c:v>82619722</c:v>
                </c:pt>
                <c:pt idx="1595">
                  <c:v>82619722</c:v>
                </c:pt>
                <c:pt idx="1596">
                  <c:v>82619722</c:v>
                </c:pt>
                <c:pt idx="1597">
                  <c:v>82619722</c:v>
                </c:pt>
                <c:pt idx="1598">
                  <c:v>82619722</c:v>
                </c:pt>
                <c:pt idx="1599">
                  <c:v>82619722</c:v>
                </c:pt>
                <c:pt idx="1600">
                  <c:v>82619722</c:v>
                </c:pt>
                <c:pt idx="1601">
                  <c:v>82619722</c:v>
                </c:pt>
                <c:pt idx="1602">
                  <c:v>82619722</c:v>
                </c:pt>
                <c:pt idx="1603">
                  <c:v>82619722</c:v>
                </c:pt>
                <c:pt idx="1604">
                  <c:v>82619722</c:v>
                </c:pt>
                <c:pt idx="1605">
                  <c:v>82619722</c:v>
                </c:pt>
                <c:pt idx="1606">
                  <c:v>82619722</c:v>
                </c:pt>
                <c:pt idx="1607">
                  <c:v>82619722</c:v>
                </c:pt>
                <c:pt idx="1608">
                  <c:v>82619722</c:v>
                </c:pt>
                <c:pt idx="1609">
                  <c:v>82619722</c:v>
                </c:pt>
                <c:pt idx="1610">
                  <c:v>82619722</c:v>
                </c:pt>
                <c:pt idx="1611">
                  <c:v>82619722</c:v>
                </c:pt>
                <c:pt idx="1612">
                  <c:v>82619722</c:v>
                </c:pt>
                <c:pt idx="1613">
                  <c:v>82619722</c:v>
                </c:pt>
                <c:pt idx="1614">
                  <c:v>82619722</c:v>
                </c:pt>
                <c:pt idx="1615">
                  <c:v>82619722</c:v>
                </c:pt>
                <c:pt idx="1616">
                  <c:v>82619722</c:v>
                </c:pt>
                <c:pt idx="1617">
                  <c:v>82619722</c:v>
                </c:pt>
                <c:pt idx="1618">
                  <c:v>82619722</c:v>
                </c:pt>
                <c:pt idx="1619">
                  <c:v>82619722</c:v>
                </c:pt>
                <c:pt idx="1620">
                  <c:v>82619722</c:v>
                </c:pt>
                <c:pt idx="1621">
                  <c:v>82619722</c:v>
                </c:pt>
                <c:pt idx="1622">
                  <c:v>82619722</c:v>
                </c:pt>
                <c:pt idx="1623">
                  <c:v>82619722</c:v>
                </c:pt>
                <c:pt idx="1624">
                  <c:v>82619722</c:v>
                </c:pt>
                <c:pt idx="1625">
                  <c:v>82619722</c:v>
                </c:pt>
                <c:pt idx="1626">
                  <c:v>82619722</c:v>
                </c:pt>
                <c:pt idx="1627">
                  <c:v>82619722</c:v>
                </c:pt>
                <c:pt idx="1628">
                  <c:v>82619722</c:v>
                </c:pt>
                <c:pt idx="1629">
                  <c:v>82619722</c:v>
                </c:pt>
                <c:pt idx="1630">
                  <c:v>82619722</c:v>
                </c:pt>
                <c:pt idx="1631">
                  <c:v>82619722</c:v>
                </c:pt>
                <c:pt idx="1632">
                  <c:v>82619722</c:v>
                </c:pt>
                <c:pt idx="1633">
                  <c:v>82619722</c:v>
                </c:pt>
                <c:pt idx="1634">
                  <c:v>82619722</c:v>
                </c:pt>
                <c:pt idx="1635">
                  <c:v>82619722</c:v>
                </c:pt>
                <c:pt idx="1636">
                  <c:v>82619722</c:v>
                </c:pt>
                <c:pt idx="1637">
                  <c:v>82619722</c:v>
                </c:pt>
                <c:pt idx="1638">
                  <c:v>82619722</c:v>
                </c:pt>
                <c:pt idx="1639">
                  <c:v>82619722</c:v>
                </c:pt>
                <c:pt idx="1640">
                  <c:v>82619722</c:v>
                </c:pt>
                <c:pt idx="1641">
                  <c:v>82619722</c:v>
                </c:pt>
                <c:pt idx="1642">
                  <c:v>82619722</c:v>
                </c:pt>
                <c:pt idx="1643">
                  <c:v>82619722</c:v>
                </c:pt>
                <c:pt idx="1644">
                  <c:v>82619722</c:v>
                </c:pt>
                <c:pt idx="1645">
                  <c:v>82619722</c:v>
                </c:pt>
                <c:pt idx="1646">
                  <c:v>82619722</c:v>
                </c:pt>
                <c:pt idx="1647">
                  <c:v>82619722</c:v>
                </c:pt>
                <c:pt idx="1648">
                  <c:v>82619722</c:v>
                </c:pt>
                <c:pt idx="1649">
                  <c:v>82619722</c:v>
                </c:pt>
                <c:pt idx="1650">
                  <c:v>82619722</c:v>
                </c:pt>
                <c:pt idx="1651">
                  <c:v>82619722</c:v>
                </c:pt>
                <c:pt idx="1652">
                  <c:v>82619722</c:v>
                </c:pt>
                <c:pt idx="1653">
                  <c:v>82619722</c:v>
                </c:pt>
                <c:pt idx="1654">
                  <c:v>82619722</c:v>
                </c:pt>
                <c:pt idx="1655">
                  <c:v>82619722</c:v>
                </c:pt>
                <c:pt idx="1656">
                  <c:v>82619722</c:v>
                </c:pt>
                <c:pt idx="1657">
                  <c:v>82619722</c:v>
                </c:pt>
                <c:pt idx="1658">
                  <c:v>82619722</c:v>
                </c:pt>
                <c:pt idx="1659">
                  <c:v>82619722</c:v>
                </c:pt>
                <c:pt idx="1660">
                  <c:v>82619722</c:v>
                </c:pt>
                <c:pt idx="1661">
                  <c:v>82619722</c:v>
                </c:pt>
                <c:pt idx="1662">
                  <c:v>82619722</c:v>
                </c:pt>
                <c:pt idx="1663">
                  <c:v>82619722</c:v>
                </c:pt>
                <c:pt idx="1664">
                  <c:v>82619722</c:v>
                </c:pt>
                <c:pt idx="1665">
                  <c:v>82619722</c:v>
                </c:pt>
                <c:pt idx="1666">
                  <c:v>82619722</c:v>
                </c:pt>
                <c:pt idx="1667">
                  <c:v>82619722</c:v>
                </c:pt>
                <c:pt idx="1668">
                  <c:v>82619722</c:v>
                </c:pt>
                <c:pt idx="1669">
                  <c:v>82619722</c:v>
                </c:pt>
                <c:pt idx="1670">
                  <c:v>82619722</c:v>
                </c:pt>
                <c:pt idx="1671">
                  <c:v>82619722</c:v>
                </c:pt>
                <c:pt idx="1672">
                  <c:v>82619722</c:v>
                </c:pt>
                <c:pt idx="1673">
                  <c:v>82619722</c:v>
                </c:pt>
                <c:pt idx="1674">
                  <c:v>82619722</c:v>
                </c:pt>
                <c:pt idx="1675">
                  <c:v>82619722</c:v>
                </c:pt>
                <c:pt idx="1676">
                  <c:v>82619722</c:v>
                </c:pt>
                <c:pt idx="1677">
                  <c:v>82619722</c:v>
                </c:pt>
                <c:pt idx="1678">
                  <c:v>82619722</c:v>
                </c:pt>
                <c:pt idx="1679">
                  <c:v>82619722</c:v>
                </c:pt>
                <c:pt idx="1680">
                  <c:v>82619722</c:v>
                </c:pt>
                <c:pt idx="1681">
                  <c:v>82619722</c:v>
                </c:pt>
                <c:pt idx="1682">
                  <c:v>82619722</c:v>
                </c:pt>
                <c:pt idx="1683">
                  <c:v>82619722</c:v>
                </c:pt>
                <c:pt idx="1684">
                  <c:v>82619722</c:v>
                </c:pt>
                <c:pt idx="1685">
                  <c:v>82619722</c:v>
                </c:pt>
                <c:pt idx="1686">
                  <c:v>82619722</c:v>
                </c:pt>
                <c:pt idx="1687">
                  <c:v>82619722</c:v>
                </c:pt>
                <c:pt idx="1688">
                  <c:v>82619722</c:v>
                </c:pt>
                <c:pt idx="1689">
                  <c:v>82619722</c:v>
                </c:pt>
                <c:pt idx="1690">
                  <c:v>82619722</c:v>
                </c:pt>
                <c:pt idx="1691">
                  <c:v>82619722</c:v>
                </c:pt>
                <c:pt idx="1692">
                  <c:v>82619722</c:v>
                </c:pt>
                <c:pt idx="1693">
                  <c:v>82619722</c:v>
                </c:pt>
                <c:pt idx="1694">
                  <c:v>82619722</c:v>
                </c:pt>
                <c:pt idx="1695">
                  <c:v>82619722</c:v>
                </c:pt>
                <c:pt idx="1696">
                  <c:v>82619722</c:v>
                </c:pt>
                <c:pt idx="1697">
                  <c:v>82619722</c:v>
                </c:pt>
                <c:pt idx="1698">
                  <c:v>82619722</c:v>
                </c:pt>
                <c:pt idx="1699">
                  <c:v>82619722</c:v>
                </c:pt>
                <c:pt idx="1700">
                  <c:v>82619722</c:v>
                </c:pt>
                <c:pt idx="1701">
                  <c:v>82619722</c:v>
                </c:pt>
                <c:pt idx="1702">
                  <c:v>82619722</c:v>
                </c:pt>
                <c:pt idx="1703">
                  <c:v>82619722</c:v>
                </c:pt>
                <c:pt idx="1704">
                  <c:v>82619722</c:v>
                </c:pt>
                <c:pt idx="1705">
                  <c:v>82619722</c:v>
                </c:pt>
                <c:pt idx="1706">
                  <c:v>82619722</c:v>
                </c:pt>
                <c:pt idx="1707">
                  <c:v>82619722</c:v>
                </c:pt>
                <c:pt idx="1708">
                  <c:v>82619722</c:v>
                </c:pt>
                <c:pt idx="1709">
                  <c:v>82619722</c:v>
                </c:pt>
                <c:pt idx="1710">
                  <c:v>82619722</c:v>
                </c:pt>
                <c:pt idx="1711">
                  <c:v>82619722</c:v>
                </c:pt>
                <c:pt idx="1712">
                  <c:v>82619722</c:v>
                </c:pt>
                <c:pt idx="1713">
                  <c:v>82619722</c:v>
                </c:pt>
                <c:pt idx="1714">
                  <c:v>82619722</c:v>
                </c:pt>
                <c:pt idx="1715">
                  <c:v>82619722</c:v>
                </c:pt>
                <c:pt idx="1716">
                  <c:v>82619722</c:v>
                </c:pt>
                <c:pt idx="1717">
                  <c:v>82619722</c:v>
                </c:pt>
                <c:pt idx="1718">
                  <c:v>82619722</c:v>
                </c:pt>
                <c:pt idx="1719">
                  <c:v>82619722</c:v>
                </c:pt>
                <c:pt idx="1720">
                  <c:v>82619722</c:v>
                </c:pt>
                <c:pt idx="1721">
                  <c:v>82619722</c:v>
                </c:pt>
                <c:pt idx="1722">
                  <c:v>82619722</c:v>
                </c:pt>
                <c:pt idx="1723">
                  <c:v>82619722</c:v>
                </c:pt>
                <c:pt idx="1724">
                  <c:v>82619722</c:v>
                </c:pt>
                <c:pt idx="1725">
                  <c:v>82619722</c:v>
                </c:pt>
                <c:pt idx="1726">
                  <c:v>82619722</c:v>
                </c:pt>
                <c:pt idx="1727">
                  <c:v>82619722</c:v>
                </c:pt>
                <c:pt idx="1728">
                  <c:v>82619722</c:v>
                </c:pt>
                <c:pt idx="1729">
                  <c:v>82619722</c:v>
                </c:pt>
                <c:pt idx="1730">
                  <c:v>82619722</c:v>
                </c:pt>
                <c:pt idx="1731">
                  <c:v>82619722</c:v>
                </c:pt>
                <c:pt idx="1732">
                  <c:v>82619722</c:v>
                </c:pt>
                <c:pt idx="1733">
                  <c:v>82619722</c:v>
                </c:pt>
                <c:pt idx="1734">
                  <c:v>82619722</c:v>
                </c:pt>
                <c:pt idx="1735">
                  <c:v>82619722</c:v>
                </c:pt>
                <c:pt idx="1736">
                  <c:v>82619722</c:v>
                </c:pt>
                <c:pt idx="1737">
                  <c:v>82619722</c:v>
                </c:pt>
                <c:pt idx="1738">
                  <c:v>82619722</c:v>
                </c:pt>
                <c:pt idx="1739">
                  <c:v>82619722</c:v>
                </c:pt>
                <c:pt idx="1740">
                  <c:v>82619722</c:v>
                </c:pt>
                <c:pt idx="1741">
                  <c:v>82619722</c:v>
                </c:pt>
                <c:pt idx="1742">
                  <c:v>82619722</c:v>
                </c:pt>
                <c:pt idx="1743">
                  <c:v>82619722</c:v>
                </c:pt>
                <c:pt idx="1744">
                  <c:v>82619722</c:v>
                </c:pt>
                <c:pt idx="1745">
                  <c:v>82619722</c:v>
                </c:pt>
                <c:pt idx="1746">
                  <c:v>82619722</c:v>
                </c:pt>
                <c:pt idx="1747">
                  <c:v>82619722</c:v>
                </c:pt>
                <c:pt idx="1748">
                  <c:v>82619722</c:v>
                </c:pt>
                <c:pt idx="1749">
                  <c:v>82619722</c:v>
                </c:pt>
                <c:pt idx="1750">
                  <c:v>82619722</c:v>
                </c:pt>
                <c:pt idx="1751">
                  <c:v>82619722</c:v>
                </c:pt>
                <c:pt idx="1752">
                  <c:v>82619722</c:v>
                </c:pt>
                <c:pt idx="1753">
                  <c:v>82619722</c:v>
                </c:pt>
                <c:pt idx="1754">
                  <c:v>82619722</c:v>
                </c:pt>
                <c:pt idx="1755">
                  <c:v>82619722</c:v>
                </c:pt>
                <c:pt idx="1756">
                  <c:v>82619722</c:v>
                </c:pt>
                <c:pt idx="1757">
                  <c:v>82619722</c:v>
                </c:pt>
                <c:pt idx="1758">
                  <c:v>82619722</c:v>
                </c:pt>
                <c:pt idx="1759">
                  <c:v>82619722</c:v>
                </c:pt>
                <c:pt idx="1760">
                  <c:v>82619722</c:v>
                </c:pt>
                <c:pt idx="1761">
                  <c:v>82619722</c:v>
                </c:pt>
                <c:pt idx="1762">
                  <c:v>82619722</c:v>
                </c:pt>
                <c:pt idx="1763">
                  <c:v>82619722</c:v>
                </c:pt>
                <c:pt idx="1764">
                  <c:v>82619722</c:v>
                </c:pt>
                <c:pt idx="1765">
                  <c:v>82619722</c:v>
                </c:pt>
                <c:pt idx="1766">
                  <c:v>82619722</c:v>
                </c:pt>
                <c:pt idx="1767">
                  <c:v>82619722</c:v>
                </c:pt>
                <c:pt idx="1768">
                  <c:v>82619722</c:v>
                </c:pt>
                <c:pt idx="1769">
                  <c:v>82619722</c:v>
                </c:pt>
                <c:pt idx="1770">
                  <c:v>82619722</c:v>
                </c:pt>
                <c:pt idx="1771">
                  <c:v>82619722</c:v>
                </c:pt>
                <c:pt idx="1772">
                  <c:v>82619722</c:v>
                </c:pt>
                <c:pt idx="1773">
                  <c:v>82619722</c:v>
                </c:pt>
                <c:pt idx="1774">
                  <c:v>82619722</c:v>
                </c:pt>
                <c:pt idx="1775">
                  <c:v>82619722</c:v>
                </c:pt>
                <c:pt idx="1776">
                  <c:v>82619722</c:v>
                </c:pt>
                <c:pt idx="1777">
                  <c:v>82619722</c:v>
                </c:pt>
                <c:pt idx="1778">
                  <c:v>82619722</c:v>
                </c:pt>
                <c:pt idx="1779">
                  <c:v>82619722</c:v>
                </c:pt>
                <c:pt idx="1780">
                  <c:v>82619722</c:v>
                </c:pt>
                <c:pt idx="1781">
                  <c:v>82619722</c:v>
                </c:pt>
                <c:pt idx="1782">
                  <c:v>82619722</c:v>
                </c:pt>
                <c:pt idx="1783">
                  <c:v>82619722</c:v>
                </c:pt>
                <c:pt idx="1784">
                  <c:v>82619722</c:v>
                </c:pt>
                <c:pt idx="1785">
                  <c:v>82619722</c:v>
                </c:pt>
                <c:pt idx="1786">
                  <c:v>82619722</c:v>
                </c:pt>
                <c:pt idx="1787">
                  <c:v>82619722</c:v>
                </c:pt>
                <c:pt idx="1788">
                  <c:v>82619722</c:v>
                </c:pt>
                <c:pt idx="1789">
                  <c:v>82619722</c:v>
                </c:pt>
                <c:pt idx="1790">
                  <c:v>82619722</c:v>
                </c:pt>
                <c:pt idx="1791">
                  <c:v>82619722</c:v>
                </c:pt>
                <c:pt idx="1792">
                  <c:v>82619722</c:v>
                </c:pt>
                <c:pt idx="1793">
                  <c:v>82619722</c:v>
                </c:pt>
                <c:pt idx="1794">
                  <c:v>82619722</c:v>
                </c:pt>
                <c:pt idx="1795">
                  <c:v>82619722</c:v>
                </c:pt>
                <c:pt idx="1796">
                  <c:v>82619722</c:v>
                </c:pt>
                <c:pt idx="1797">
                  <c:v>82619722</c:v>
                </c:pt>
                <c:pt idx="1798">
                  <c:v>82619722</c:v>
                </c:pt>
                <c:pt idx="1799">
                  <c:v>82619722</c:v>
                </c:pt>
                <c:pt idx="1800">
                  <c:v>82619722</c:v>
                </c:pt>
                <c:pt idx="1801">
                  <c:v>82620646</c:v>
                </c:pt>
                <c:pt idx="1802">
                  <c:v>82620646</c:v>
                </c:pt>
                <c:pt idx="1803">
                  <c:v>82620646</c:v>
                </c:pt>
                <c:pt idx="1804">
                  <c:v>82620646</c:v>
                </c:pt>
                <c:pt idx="1805">
                  <c:v>82620646</c:v>
                </c:pt>
                <c:pt idx="1806">
                  <c:v>82620646</c:v>
                </c:pt>
                <c:pt idx="1807">
                  <c:v>82620646</c:v>
                </c:pt>
                <c:pt idx="1808">
                  <c:v>82620646</c:v>
                </c:pt>
                <c:pt idx="1809">
                  <c:v>82620646</c:v>
                </c:pt>
                <c:pt idx="1810">
                  <c:v>82620646</c:v>
                </c:pt>
                <c:pt idx="1811">
                  <c:v>82620646</c:v>
                </c:pt>
                <c:pt idx="1812">
                  <c:v>82620646</c:v>
                </c:pt>
                <c:pt idx="1813">
                  <c:v>82620646</c:v>
                </c:pt>
                <c:pt idx="1814">
                  <c:v>82620646</c:v>
                </c:pt>
                <c:pt idx="1815">
                  <c:v>82620646</c:v>
                </c:pt>
                <c:pt idx="1816">
                  <c:v>82620646</c:v>
                </c:pt>
                <c:pt idx="1817">
                  <c:v>82620646</c:v>
                </c:pt>
                <c:pt idx="1818">
                  <c:v>82620646</c:v>
                </c:pt>
                <c:pt idx="1819">
                  <c:v>82620646</c:v>
                </c:pt>
                <c:pt idx="1820">
                  <c:v>82620646</c:v>
                </c:pt>
                <c:pt idx="1821">
                  <c:v>82620646</c:v>
                </c:pt>
                <c:pt idx="1822">
                  <c:v>82620646</c:v>
                </c:pt>
                <c:pt idx="1823">
                  <c:v>82620646</c:v>
                </c:pt>
                <c:pt idx="1824">
                  <c:v>82620646</c:v>
                </c:pt>
                <c:pt idx="1825">
                  <c:v>82620646</c:v>
                </c:pt>
                <c:pt idx="1826">
                  <c:v>82620646</c:v>
                </c:pt>
                <c:pt idx="1827">
                  <c:v>82620646</c:v>
                </c:pt>
                <c:pt idx="1828">
                  <c:v>82620646</c:v>
                </c:pt>
                <c:pt idx="1829">
                  <c:v>82620646</c:v>
                </c:pt>
                <c:pt idx="1830">
                  <c:v>82620646</c:v>
                </c:pt>
                <c:pt idx="1831">
                  <c:v>82620646</c:v>
                </c:pt>
                <c:pt idx="1832">
                  <c:v>82620646</c:v>
                </c:pt>
                <c:pt idx="1833">
                  <c:v>82620646</c:v>
                </c:pt>
                <c:pt idx="1834">
                  <c:v>82620646</c:v>
                </c:pt>
                <c:pt idx="1835">
                  <c:v>82620646</c:v>
                </c:pt>
                <c:pt idx="1836">
                  <c:v>82620646</c:v>
                </c:pt>
                <c:pt idx="1837">
                  <c:v>82620646</c:v>
                </c:pt>
                <c:pt idx="1838">
                  <c:v>82620646</c:v>
                </c:pt>
                <c:pt idx="1839">
                  <c:v>82620646</c:v>
                </c:pt>
                <c:pt idx="1840">
                  <c:v>82620646</c:v>
                </c:pt>
                <c:pt idx="1841">
                  <c:v>82620646</c:v>
                </c:pt>
                <c:pt idx="1842">
                  <c:v>82620646</c:v>
                </c:pt>
                <c:pt idx="1843">
                  <c:v>82620646</c:v>
                </c:pt>
                <c:pt idx="1844">
                  <c:v>82620646</c:v>
                </c:pt>
                <c:pt idx="1845">
                  <c:v>82620646</c:v>
                </c:pt>
                <c:pt idx="1846">
                  <c:v>82620646</c:v>
                </c:pt>
                <c:pt idx="1847">
                  <c:v>82620646</c:v>
                </c:pt>
                <c:pt idx="1848">
                  <c:v>82620646</c:v>
                </c:pt>
                <c:pt idx="1849">
                  <c:v>82620646</c:v>
                </c:pt>
                <c:pt idx="1850">
                  <c:v>82620646</c:v>
                </c:pt>
                <c:pt idx="1851">
                  <c:v>82620646</c:v>
                </c:pt>
                <c:pt idx="1852">
                  <c:v>82620646</c:v>
                </c:pt>
                <c:pt idx="1853">
                  <c:v>82620646</c:v>
                </c:pt>
                <c:pt idx="1854">
                  <c:v>82620646</c:v>
                </c:pt>
                <c:pt idx="1855">
                  <c:v>82620646</c:v>
                </c:pt>
                <c:pt idx="1856">
                  <c:v>82620646</c:v>
                </c:pt>
                <c:pt idx="1857">
                  <c:v>82620646</c:v>
                </c:pt>
                <c:pt idx="1858">
                  <c:v>82620646</c:v>
                </c:pt>
                <c:pt idx="1859">
                  <c:v>82620646</c:v>
                </c:pt>
                <c:pt idx="1860">
                  <c:v>82620646</c:v>
                </c:pt>
                <c:pt idx="1861">
                  <c:v>82620646</c:v>
                </c:pt>
                <c:pt idx="1862">
                  <c:v>82620646</c:v>
                </c:pt>
                <c:pt idx="1863">
                  <c:v>82620646</c:v>
                </c:pt>
                <c:pt idx="1864">
                  <c:v>82620646</c:v>
                </c:pt>
                <c:pt idx="1865">
                  <c:v>82620646</c:v>
                </c:pt>
                <c:pt idx="1866">
                  <c:v>82620646</c:v>
                </c:pt>
                <c:pt idx="1867">
                  <c:v>82620646</c:v>
                </c:pt>
                <c:pt idx="1868">
                  <c:v>82620646</c:v>
                </c:pt>
                <c:pt idx="1869">
                  <c:v>82620646</c:v>
                </c:pt>
                <c:pt idx="1870">
                  <c:v>82620646</c:v>
                </c:pt>
                <c:pt idx="1871">
                  <c:v>82620646</c:v>
                </c:pt>
                <c:pt idx="1872">
                  <c:v>82620646</c:v>
                </c:pt>
                <c:pt idx="1873">
                  <c:v>82620646</c:v>
                </c:pt>
                <c:pt idx="1874">
                  <c:v>82620646</c:v>
                </c:pt>
                <c:pt idx="1875">
                  <c:v>82620646</c:v>
                </c:pt>
                <c:pt idx="1876">
                  <c:v>82620646</c:v>
                </c:pt>
                <c:pt idx="1877">
                  <c:v>82620646</c:v>
                </c:pt>
                <c:pt idx="1878">
                  <c:v>82620646</c:v>
                </c:pt>
                <c:pt idx="1879">
                  <c:v>82620646</c:v>
                </c:pt>
                <c:pt idx="1880">
                  <c:v>82620646</c:v>
                </c:pt>
                <c:pt idx="1881">
                  <c:v>82620646</c:v>
                </c:pt>
                <c:pt idx="1882">
                  <c:v>82620646</c:v>
                </c:pt>
                <c:pt idx="1883">
                  <c:v>82620646</c:v>
                </c:pt>
                <c:pt idx="1884">
                  <c:v>82620646</c:v>
                </c:pt>
                <c:pt idx="1885">
                  <c:v>82620646</c:v>
                </c:pt>
                <c:pt idx="1886">
                  <c:v>82620646</c:v>
                </c:pt>
                <c:pt idx="1887">
                  <c:v>82620646</c:v>
                </c:pt>
                <c:pt idx="1888">
                  <c:v>82620646</c:v>
                </c:pt>
                <c:pt idx="1889">
                  <c:v>82620646</c:v>
                </c:pt>
                <c:pt idx="1890">
                  <c:v>82620646</c:v>
                </c:pt>
                <c:pt idx="1891">
                  <c:v>82620646</c:v>
                </c:pt>
                <c:pt idx="1892">
                  <c:v>82620646</c:v>
                </c:pt>
                <c:pt idx="1893">
                  <c:v>82620646</c:v>
                </c:pt>
                <c:pt idx="1894">
                  <c:v>82620646</c:v>
                </c:pt>
                <c:pt idx="1895">
                  <c:v>82620646</c:v>
                </c:pt>
                <c:pt idx="1896">
                  <c:v>82620646</c:v>
                </c:pt>
                <c:pt idx="1897">
                  <c:v>82620646</c:v>
                </c:pt>
                <c:pt idx="1898">
                  <c:v>82620646</c:v>
                </c:pt>
                <c:pt idx="1899">
                  <c:v>82620646</c:v>
                </c:pt>
                <c:pt idx="1900">
                  <c:v>82620646</c:v>
                </c:pt>
                <c:pt idx="1901">
                  <c:v>82620646</c:v>
                </c:pt>
                <c:pt idx="1902">
                  <c:v>82620646</c:v>
                </c:pt>
                <c:pt idx="1903">
                  <c:v>82620646</c:v>
                </c:pt>
                <c:pt idx="1904">
                  <c:v>82620646</c:v>
                </c:pt>
                <c:pt idx="1905">
                  <c:v>82620646</c:v>
                </c:pt>
                <c:pt idx="1906">
                  <c:v>82620646</c:v>
                </c:pt>
                <c:pt idx="1907">
                  <c:v>82620646</c:v>
                </c:pt>
                <c:pt idx="1908">
                  <c:v>82620646</c:v>
                </c:pt>
                <c:pt idx="1909">
                  <c:v>82620646</c:v>
                </c:pt>
                <c:pt idx="1910">
                  <c:v>82620646</c:v>
                </c:pt>
                <c:pt idx="1911">
                  <c:v>82620646</c:v>
                </c:pt>
                <c:pt idx="1912">
                  <c:v>82620646</c:v>
                </c:pt>
                <c:pt idx="1913">
                  <c:v>82620646</c:v>
                </c:pt>
                <c:pt idx="1914">
                  <c:v>82620646</c:v>
                </c:pt>
                <c:pt idx="1915">
                  <c:v>82620646</c:v>
                </c:pt>
                <c:pt idx="1916">
                  <c:v>82620646</c:v>
                </c:pt>
                <c:pt idx="1917">
                  <c:v>82620646</c:v>
                </c:pt>
                <c:pt idx="1918">
                  <c:v>82620646</c:v>
                </c:pt>
                <c:pt idx="1919">
                  <c:v>82620646</c:v>
                </c:pt>
                <c:pt idx="1920">
                  <c:v>82620646</c:v>
                </c:pt>
                <c:pt idx="1921">
                  <c:v>82620646</c:v>
                </c:pt>
                <c:pt idx="1922">
                  <c:v>82620646</c:v>
                </c:pt>
                <c:pt idx="1923">
                  <c:v>82620646</c:v>
                </c:pt>
                <c:pt idx="1924">
                  <c:v>82620646</c:v>
                </c:pt>
                <c:pt idx="1925">
                  <c:v>82620646</c:v>
                </c:pt>
                <c:pt idx="1926">
                  <c:v>82620646</c:v>
                </c:pt>
                <c:pt idx="1927">
                  <c:v>82620646</c:v>
                </c:pt>
                <c:pt idx="1928">
                  <c:v>82620646</c:v>
                </c:pt>
                <c:pt idx="1929">
                  <c:v>82620646</c:v>
                </c:pt>
                <c:pt idx="1930">
                  <c:v>82620646</c:v>
                </c:pt>
                <c:pt idx="1931">
                  <c:v>82620646</c:v>
                </c:pt>
                <c:pt idx="1932">
                  <c:v>82620646</c:v>
                </c:pt>
                <c:pt idx="1933">
                  <c:v>82620646</c:v>
                </c:pt>
                <c:pt idx="1934">
                  <c:v>82620646</c:v>
                </c:pt>
                <c:pt idx="1935">
                  <c:v>82620646</c:v>
                </c:pt>
                <c:pt idx="1936">
                  <c:v>82620646</c:v>
                </c:pt>
                <c:pt idx="1937">
                  <c:v>82620646</c:v>
                </c:pt>
                <c:pt idx="1938">
                  <c:v>82620646</c:v>
                </c:pt>
                <c:pt idx="1939">
                  <c:v>82620646</c:v>
                </c:pt>
                <c:pt idx="1940">
                  <c:v>82620646</c:v>
                </c:pt>
                <c:pt idx="1941">
                  <c:v>82620646</c:v>
                </c:pt>
                <c:pt idx="1942">
                  <c:v>82620646</c:v>
                </c:pt>
                <c:pt idx="1943">
                  <c:v>82620646</c:v>
                </c:pt>
                <c:pt idx="1944">
                  <c:v>82620646</c:v>
                </c:pt>
                <c:pt idx="1945">
                  <c:v>82620646</c:v>
                </c:pt>
                <c:pt idx="1946">
                  <c:v>82620646</c:v>
                </c:pt>
                <c:pt idx="1947">
                  <c:v>82620646</c:v>
                </c:pt>
                <c:pt idx="1948">
                  <c:v>82620646</c:v>
                </c:pt>
                <c:pt idx="1949">
                  <c:v>82620646</c:v>
                </c:pt>
                <c:pt idx="1950">
                  <c:v>82620646</c:v>
                </c:pt>
                <c:pt idx="1951">
                  <c:v>82620646</c:v>
                </c:pt>
                <c:pt idx="1952">
                  <c:v>82620646</c:v>
                </c:pt>
                <c:pt idx="1953">
                  <c:v>82620646</c:v>
                </c:pt>
                <c:pt idx="1954">
                  <c:v>82620646</c:v>
                </c:pt>
                <c:pt idx="1955">
                  <c:v>82620646</c:v>
                </c:pt>
                <c:pt idx="1956">
                  <c:v>82620646</c:v>
                </c:pt>
                <c:pt idx="1957">
                  <c:v>82620646</c:v>
                </c:pt>
                <c:pt idx="1958">
                  <c:v>82620646</c:v>
                </c:pt>
                <c:pt idx="1959">
                  <c:v>82620646</c:v>
                </c:pt>
                <c:pt idx="1960">
                  <c:v>82620646</c:v>
                </c:pt>
                <c:pt idx="1961">
                  <c:v>82620646</c:v>
                </c:pt>
                <c:pt idx="1962">
                  <c:v>82620646</c:v>
                </c:pt>
                <c:pt idx="1963">
                  <c:v>82620646</c:v>
                </c:pt>
                <c:pt idx="1964">
                  <c:v>82620646</c:v>
                </c:pt>
                <c:pt idx="1965">
                  <c:v>82620646</c:v>
                </c:pt>
                <c:pt idx="1966">
                  <c:v>82620646</c:v>
                </c:pt>
                <c:pt idx="1967">
                  <c:v>82620646</c:v>
                </c:pt>
                <c:pt idx="1968">
                  <c:v>82620646</c:v>
                </c:pt>
                <c:pt idx="1969">
                  <c:v>82620646</c:v>
                </c:pt>
                <c:pt idx="1970">
                  <c:v>82620646</c:v>
                </c:pt>
                <c:pt idx="1971">
                  <c:v>82620646</c:v>
                </c:pt>
                <c:pt idx="1972">
                  <c:v>82620646</c:v>
                </c:pt>
                <c:pt idx="1973">
                  <c:v>82620646</c:v>
                </c:pt>
                <c:pt idx="1974">
                  <c:v>82620646</c:v>
                </c:pt>
                <c:pt idx="1975">
                  <c:v>82620646</c:v>
                </c:pt>
                <c:pt idx="1976">
                  <c:v>82620646</c:v>
                </c:pt>
                <c:pt idx="1977">
                  <c:v>82620646</c:v>
                </c:pt>
                <c:pt idx="1978">
                  <c:v>82620646</c:v>
                </c:pt>
                <c:pt idx="1979">
                  <c:v>82620646</c:v>
                </c:pt>
                <c:pt idx="1980">
                  <c:v>82620646</c:v>
                </c:pt>
                <c:pt idx="1981">
                  <c:v>82620646</c:v>
                </c:pt>
                <c:pt idx="1982">
                  <c:v>82620646</c:v>
                </c:pt>
                <c:pt idx="1983">
                  <c:v>82620646</c:v>
                </c:pt>
                <c:pt idx="1984">
                  <c:v>82620646</c:v>
                </c:pt>
                <c:pt idx="1985">
                  <c:v>82620646</c:v>
                </c:pt>
                <c:pt idx="1986">
                  <c:v>82620646</c:v>
                </c:pt>
                <c:pt idx="1987">
                  <c:v>82620646</c:v>
                </c:pt>
                <c:pt idx="1988">
                  <c:v>82620646</c:v>
                </c:pt>
                <c:pt idx="1989">
                  <c:v>82620646</c:v>
                </c:pt>
                <c:pt idx="1990">
                  <c:v>82620646</c:v>
                </c:pt>
                <c:pt idx="1991">
                  <c:v>82620646</c:v>
                </c:pt>
                <c:pt idx="1992">
                  <c:v>82620646</c:v>
                </c:pt>
                <c:pt idx="1993">
                  <c:v>82620646</c:v>
                </c:pt>
                <c:pt idx="1994">
                  <c:v>82620646</c:v>
                </c:pt>
                <c:pt idx="1995">
                  <c:v>82620646</c:v>
                </c:pt>
                <c:pt idx="1996">
                  <c:v>82620646</c:v>
                </c:pt>
                <c:pt idx="1997">
                  <c:v>82620646</c:v>
                </c:pt>
                <c:pt idx="1998">
                  <c:v>82620646</c:v>
                </c:pt>
                <c:pt idx="1999">
                  <c:v>82620646</c:v>
                </c:pt>
                <c:pt idx="2000">
                  <c:v>82620646</c:v>
                </c:pt>
                <c:pt idx="2001">
                  <c:v>82620646</c:v>
                </c:pt>
                <c:pt idx="2002">
                  <c:v>82620646</c:v>
                </c:pt>
                <c:pt idx="2003">
                  <c:v>82620646</c:v>
                </c:pt>
                <c:pt idx="2004">
                  <c:v>82620646</c:v>
                </c:pt>
                <c:pt idx="2005">
                  <c:v>82620646</c:v>
                </c:pt>
                <c:pt idx="2006">
                  <c:v>82620646</c:v>
                </c:pt>
                <c:pt idx="2007">
                  <c:v>82620646</c:v>
                </c:pt>
                <c:pt idx="2008">
                  <c:v>82620646</c:v>
                </c:pt>
                <c:pt idx="2009">
                  <c:v>82620646</c:v>
                </c:pt>
                <c:pt idx="2010">
                  <c:v>82620646</c:v>
                </c:pt>
                <c:pt idx="2011">
                  <c:v>82620646</c:v>
                </c:pt>
                <c:pt idx="2012">
                  <c:v>82620646</c:v>
                </c:pt>
                <c:pt idx="2013">
                  <c:v>82620646</c:v>
                </c:pt>
                <c:pt idx="2014">
                  <c:v>82620646</c:v>
                </c:pt>
                <c:pt idx="2015">
                  <c:v>82620646</c:v>
                </c:pt>
                <c:pt idx="2016">
                  <c:v>82620646</c:v>
                </c:pt>
                <c:pt idx="2017">
                  <c:v>82620646</c:v>
                </c:pt>
                <c:pt idx="2018">
                  <c:v>82620646</c:v>
                </c:pt>
                <c:pt idx="2019">
                  <c:v>82620646</c:v>
                </c:pt>
                <c:pt idx="2020">
                  <c:v>82620646</c:v>
                </c:pt>
                <c:pt idx="2021">
                  <c:v>82620646</c:v>
                </c:pt>
                <c:pt idx="2022">
                  <c:v>82620646</c:v>
                </c:pt>
                <c:pt idx="2023">
                  <c:v>82620646</c:v>
                </c:pt>
                <c:pt idx="2024">
                  <c:v>82620646</c:v>
                </c:pt>
                <c:pt idx="2025">
                  <c:v>82620646</c:v>
                </c:pt>
                <c:pt idx="2026">
                  <c:v>82620646</c:v>
                </c:pt>
                <c:pt idx="2027">
                  <c:v>82620646</c:v>
                </c:pt>
                <c:pt idx="2028">
                  <c:v>82620646</c:v>
                </c:pt>
                <c:pt idx="2029">
                  <c:v>82620646</c:v>
                </c:pt>
                <c:pt idx="2030">
                  <c:v>82620646</c:v>
                </c:pt>
                <c:pt idx="2031">
                  <c:v>82620646</c:v>
                </c:pt>
                <c:pt idx="2032">
                  <c:v>82620646</c:v>
                </c:pt>
                <c:pt idx="2033">
                  <c:v>82620646</c:v>
                </c:pt>
                <c:pt idx="2034">
                  <c:v>82620646</c:v>
                </c:pt>
                <c:pt idx="2035">
                  <c:v>82620646</c:v>
                </c:pt>
                <c:pt idx="2036">
                  <c:v>82620646</c:v>
                </c:pt>
                <c:pt idx="2037">
                  <c:v>82620646</c:v>
                </c:pt>
                <c:pt idx="2038">
                  <c:v>82620646</c:v>
                </c:pt>
                <c:pt idx="2039">
                  <c:v>82620646</c:v>
                </c:pt>
                <c:pt idx="2040">
                  <c:v>82620646</c:v>
                </c:pt>
                <c:pt idx="2041">
                  <c:v>82620646</c:v>
                </c:pt>
                <c:pt idx="2042">
                  <c:v>82620646</c:v>
                </c:pt>
                <c:pt idx="2043">
                  <c:v>82620646</c:v>
                </c:pt>
                <c:pt idx="2044">
                  <c:v>82620646</c:v>
                </c:pt>
                <c:pt idx="2045">
                  <c:v>82620646</c:v>
                </c:pt>
                <c:pt idx="2046">
                  <c:v>82620646</c:v>
                </c:pt>
                <c:pt idx="2047">
                  <c:v>82620646</c:v>
                </c:pt>
                <c:pt idx="2048">
                  <c:v>82620646</c:v>
                </c:pt>
                <c:pt idx="2049">
                  <c:v>82620646</c:v>
                </c:pt>
                <c:pt idx="2050">
                  <c:v>82620646</c:v>
                </c:pt>
                <c:pt idx="2051">
                  <c:v>82620646</c:v>
                </c:pt>
                <c:pt idx="2052">
                  <c:v>82620646</c:v>
                </c:pt>
                <c:pt idx="2053">
                  <c:v>82620646</c:v>
                </c:pt>
                <c:pt idx="2054">
                  <c:v>82620646</c:v>
                </c:pt>
                <c:pt idx="2055">
                  <c:v>82620646</c:v>
                </c:pt>
                <c:pt idx="2056">
                  <c:v>82620646</c:v>
                </c:pt>
                <c:pt idx="2057">
                  <c:v>82620646</c:v>
                </c:pt>
                <c:pt idx="2058">
                  <c:v>82620646</c:v>
                </c:pt>
                <c:pt idx="2059">
                  <c:v>82620646</c:v>
                </c:pt>
                <c:pt idx="2060">
                  <c:v>82620646</c:v>
                </c:pt>
                <c:pt idx="2061">
                  <c:v>82620646</c:v>
                </c:pt>
                <c:pt idx="2062">
                  <c:v>82620646</c:v>
                </c:pt>
                <c:pt idx="2063">
                  <c:v>82620646</c:v>
                </c:pt>
                <c:pt idx="2064">
                  <c:v>82620646</c:v>
                </c:pt>
                <c:pt idx="2065">
                  <c:v>82620646</c:v>
                </c:pt>
                <c:pt idx="2066">
                  <c:v>82620646</c:v>
                </c:pt>
                <c:pt idx="2067">
                  <c:v>82620646</c:v>
                </c:pt>
                <c:pt idx="2068">
                  <c:v>82620646</c:v>
                </c:pt>
                <c:pt idx="2069">
                  <c:v>82620646</c:v>
                </c:pt>
                <c:pt idx="2070">
                  <c:v>82620646</c:v>
                </c:pt>
                <c:pt idx="2071">
                  <c:v>82620646</c:v>
                </c:pt>
                <c:pt idx="2072">
                  <c:v>82620646</c:v>
                </c:pt>
                <c:pt idx="2073">
                  <c:v>82620646</c:v>
                </c:pt>
                <c:pt idx="2074">
                  <c:v>82620646</c:v>
                </c:pt>
                <c:pt idx="2075">
                  <c:v>82620646</c:v>
                </c:pt>
                <c:pt idx="2076">
                  <c:v>82620646</c:v>
                </c:pt>
                <c:pt idx="2077">
                  <c:v>82620646</c:v>
                </c:pt>
                <c:pt idx="2078">
                  <c:v>82620646</c:v>
                </c:pt>
                <c:pt idx="2079">
                  <c:v>82620646</c:v>
                </c:pt>
                <c:pt idx="2080">
                  <c:v>82620646</c:v>
                </c:pt>
                <c:pt idx="2081">
                  <c:v>82620646</c:v>
                </c:pt>
                <c:pt idx="2082">
                  <c:v>82620646</c:v>
                </c:pt>
                <c:pt idx="2083">
                  <c:v>82620646</c:v>
                </c:pt>
                <c:pt idx="2084">
                  <c:v>82620646</c:v>
                </c:pt>
                <c:pt idx="2085">
                  <c:v>82620646</c:v>
                </c:pt>
                <c:pt idx="2086">
                  <c:v>82620646</c:v>
                </c:pt>
                <c:pt idx="2087">
                  <c:v>82620646</c:v>
                </c:pt>
                <c:pt idx="2088">
                  <c:v>82620646</c:v>
                </c:pt>
                <c:pt idx="2089">
                  <c:v>82620646</c:v>
                </c:pt>
                <c:pt idx="2090">
                  <c:v>82620646</c:v>
                </c:pt>
                <c:pt idx="2091">
                  <c:v>82620646</c:v>
                </c:pt>
                <c:pt idx="2092">
                  <c:v>82620646</c:v>
                </c:pt>
                <c:pt idx="2093">
                  <c:v>82620646</c:v>
                </c:pt>
                <c:pt idx="2094">
                  <c:v>82620646</c:v>
                </c:pt>
                <c:pt idx="2095">
                  <c:v>82620646</c:v>
                </c:pt>
                <c:pt idx="2096">
                  <c:v>82620646</c:v>
                </c:pt>
                <c:pt idx="2097">
                  <c:v>82620646</c:v>
                </c:pt>
                <c:pt idx="2098">
                  <c:v>82620646</c:v>
                </c:pt>
                <c:pt idx="2099">
                  <c:v>82620646</c:v>
                </c:pt>
                <c:pt idx="2100">
                  <c:v>82620646</c:v>
                </c:pt>
                <c:pt idx="2101">
                  <c:v>82620646</c:v>
                </c:pt>
                <c:pt idx="2102">
                  <c:v>82620646</c:v>
                </c:pt>
                <c:pt idx="2103">
                  <c:v>82620646</c:v>
                </c:pt>
                <c:pt idx="2104">
                  <c:v>82620646</c:v>
                </c:pt>
                <c:pt idx="2105">
                  <c:v>82620646</c:v>
                </c:pt>
                <c:pt idx="2106">
                  <c:v>82620646</c:v>
                </c:pt>
                <c:pt idx="2107">
                  <c:v>82620646</c:v>
                </c:pt>
                <c:pt idx="2108">
                  <c:v>82620646</c:v>
                </c:pt>
                <c:pt idx="2109">
                  <c:v>82620646</c:v>
                </c:pt>
                <c:pt idx="2110">
                  <c:v>82620646</c:v>
                </c:pt>
                <c:pt idx="2111">
                  <c:v>82620646</c:v>
                </c:pt>
                <c:pt idx="2112">
                  <c:v>82620646</c:v>
                </c:pt>
                <c:pt idx="2113">
                  <c:v>82620646</c:v>
                </c:pt>
                <c:pt idx="2114">
                  <c:v>82620646</c:v>
                </c:pt>
                <c:pt idx="2115">
                  <c:v>82620646</c:v>
                </c:pt>
                <c:pt idx="2116">
                  <c:v>82620646</c:v>
                </c:pt>
                <c:pt idx="2117">
                  <c:v>82620646</c:v>
                </c:pt>
                <c:pt idx="2118">
                  <c:v>82620646</c:v>
                </c:pt>
                <c:pt idx="2119">
                  <c:v>82620646</c:v>
                </c:pt>
                <c:pt idx="2120">
                  <c:v>82620646</c:v>
                </c:pt>
                <c:pt idx="2121">
                  <c:v>82620646</c:v>
                </c:pt>
                <c:pt idx="2122">
                  <c:v>82620646</c:v>
                </c:pt>
                <c:pt idx="2123">
                  <c:v>82620646</c:v>
                </c:pt>
                <c:pt idx="2124">
                  <c:v>82620646</c:v>
                </c:pt>
                <c:pt idx="2125">
                  <c:v>82620646</c:v>
                </c:pt>
                <c:pt idx="2126">
                  <c:v>82620646</c:v>
                </c:pt>
                <c:pt idx="2127">
                  <c:v>82620646</c:v>
                </c:pt>
                <c:pt idx="2128">
                  <c:v>82620646</c:v>
                </c:pt>
                <c:pt idx="2129">
                  <c:v>82620646</c:v>
                </c:pt>
                <c:pt idx="2130">
                  <c:v>82620646</c:v>
                </c:pt>
                <c:pt idx="2131">
                  <c:v>82620646</c:v>
                </c:pt>
                <c:pt idx="2132">
                  <c:v>82620646</c:v>
                </c:pt>
                <c:pt idx="2133">
                  <c:v>82620646</c:v>
                </c:pt>
                <c:pt idx="2134">
                  <c:v>82620646</c:v>
                </c:pt>
                <c:pt idx="2135">
                  <c:v>82620646</c:v>
                </c:pt>
                <c:pt idx="2136">
                  <c:v>82620646</c:v>
                </c:pt>
                <c:pt idx="2137">
                  <c:v>82620646</c:v>
                </c:pt>
                <c:pt idx="2138">
                  <c:v>82620646</c:v>
                </c:pt>
                <c:pt idx="2139">
                  <c:v>82620646</c:v>
                </c:pt>
                <c:pt idx="2140">
                  <c:v>82620646</c:v>
                </c:pt>
                <c:pt idx="2141">
                  <c:v>82620646</c:v>
                </c:pt>
                <c:pt idx="2142">
                  <c:v>82620646</c:v>
                </c:pt>
                <c:pt idx="2143">
                  <c:v>82620646</c:v>
                </c:pt>
                <c:pt idx="2144">
                  <c:v>82620646</c:v>
                </c:pt>
                <c:pt idx="2145">
                  <c:v>82620646</c:v>
                </c:pt>
                <c:pt idx="2146">
                  <c:v>82620646</c:v>
                </c:pt>
                <c:pt idx="2147">
                  <c:v>82620646</c:v>
                </c:pt>
                <c:pt idx="2148">
                  <c:v>82620646</c:v>
                </c:pt>
                <c:pt idx="2149">
                  <c:v>82620646</c:v>
                </c:pt>
                <c:pt idx="2150">
                  <c:v>82620646</c:v>
                </c:pt>
                <c:pt idx="2151">
                  <c:v>82620646</c:v>
                </c:pt>
                <c:pt idx="2152">
                  <c:v>82620646</c:v>
                </c:pt>
                <c:pt idx="2153">
                  <c:v>82620646</c:v>
                </c:pt>
                <c:pt idx="2154">
                  <c:v>82620646</c:v>
                </c:pt>
                <c:pt idx="2155">
                  <c:v>82620646</c:v>
                </c:pt>
                <c:pt idx="2156">
                  <c:v>82620646</c:v>
                </c:pt>
                <c:pt idx="2157">
                  <c:v>82620646</c:v>
                </c:pt>
                <c:pt idx="2158">
                  <c:v>82620646</c:v>
                </c:pt>
                <c:pt idx="2159">
                  <c:v>82620646</c:v>
                </c:pt>
                <c:pt idx="2160">
                  <c:v>82620646</c:v>
                </c:pt>
                <c:pt idx="2161">
                  <c:v>82620646</c:v>
                </c:pt>
                <c:pt idx="2162">
                  <c:v>82620646</c:v>
                </c:pt>
                <c:pt idx="2163">
                  <c:v>82620646</c:v>
                </c:pt>
                <c:pt idx="2164">
                  <c:v>82620646</c:v>
                </c:pt>
                <c:pt idx="2165">
                  <c:v>82620646</c:v>
                </c:pt>
                <c:pt idx="2166">
                  <c:v>82620646</c:v>
                </c:pt>
                <c:pt idx="2167">
                  <c:v>82620646</c:v>
                </c:pt>
                <c:pt idx="2168">
                  <c:v>82620646</c:v>
                </c:pt>
                <c:pt idx="2169">
                  <c:v>82620646</c:v>
                </c:pt>
                <c:pt idx="2170">
                  <c:v>82620646</c:v>
                </c:pt>
                <c:pt idx="2171">
                  <c:v>82620646</c:v>
                </c:pt>
                <c:pt idx="2172">
                  <c:v>82620646</c:v>
                </c:pt>
                <c:pt idx="2173">
                  <c:v>82620646</c:v>
                </c:pt>
                <c:pt idx="2174">
                  <c:v>82620646</c:v>
                </c:pt>
                <c:pt idx="2175">
                  <c:v>82620646</c:v>
                </c:pt>
                <c:pt idx="2176">
                  <c:v>82620646</c:v>
                </c:pt>
                <c:pt idx="2177">
                  <c:v>82620646</c:v>
                </c:pt>
                <c:pt idx="2178">
                  <c:v>82620646</c:v>
                </c:pt>
                <c:pt idx="2179">
                  <c:v>82620646</c:v>
                </c:pt>
                <c:pt idx="2180">
                  <c:v>82620646</c:v>
                </c:pt>
                <c:pt idx="2181">
                  <c:v>82620646</c:v>
                </c:pt>
                <c:pt idx="2182">
                  <c:v>82620646</c:v>
                </c:pt>
                <c:pt idx="2183">
                  <c:v>82620646</c:v>
                </c:pt>
                <c:pt idx="2184">
                  <c:v>82620646</c:v>
                </c:pt>
                <c:pt idx="2185">
                  <c:v>82620646</c:v>
                </c:pt>
                <c:pt idx="2186">
                  <c:v>82620646</c:v>
                </c:pt>
                <c:pt idx="2187">
                  <c:v>82620646</c:v>
                </c:pt>
                <c:pt idx="2188">
                  <c:v>82620646</c:v>
                </c:pt>
                <c:pt idx="2189">
                  <c:v>82620646</c:v>
                </c:pt>
                <c:pt idx="2190">
                  <c:v>82620646</c:v>
                </c:pt>
                <c:pt idx="2191">
                  <c:v>82620646</c:v>
                </c:pt>
                <c:pt idx="2192">
                  <c:v>82620646</c:v>
                </c:pt>
                <c:pt idx="2193">
                  <c:v>82620646</c:v>
                </c:pt>
                <c:pt idx="2194">
                  <c:v>82620646</c:v>
                </c:pt>
                <c:pt idx="2195">
                  <c:v>82620646</c:v>
                </c:pt>
                <c:pt idx="2196">
                  <c:v>82620646</c:v>
                </c:pt>
                <c:pt idx="2197">
                  <c:v>82620646</c:v>
                </c:pt>
                <c:pt idx="2198">
                  <c:v>82620646</c:v>
                </c:pt>
                <c:pt idx="2199">
                  <c:v>82620646</c:v>
                </c:pt>
                <c:pt idx="2200">
                  <c:v>82620646</c:v>
                </c:pt>
                <c:pt idx="2201">
                  <c:v>82620646</c:v>
                </c:pt>
                <c:pt idx="2202">
                  <c:v>82620646</c:v>
                </c:pt>
                <c:pt idx="2203">
                  <c:v>82620646</c:v>
                </c:pt>
                <c:pt idx="2204">
                  <c:v>82620646</c:v>
                </c:pt>
                <c:pt idx="2205">
                  <c:v>82620646</c:v>
                </c:pt>
                <c:pt idx="2206">
                  <c:v>82620646</c:v>
                </c:pt>
                <c:pt idx="2207">
                  <c:v>82620646</c:v>
                </c:pt>
                <c:pt idx="2208">
                  <c:v>82620646</c:v>
                </c:pt>
                <c:pt idx="2209">
                  <c:v>82620646</c:v>
                </c:pt>
                <c:pt idx="2210">
                  <c:v>82620646</c:v>
                </c:pt>
                <c:pt idx="2211">
                  <c:v>82620646</c:v>
                </c:pt>
                <c:pt idx="2212">
                  <c:v>82620646</c:v>
                </c:pt>
                <c:pt idx="2213">
                  <c:v>82620646</c:v>
                </c:pt>
                <c:pt idx="2214">
                  <c:v>82620646</c:v>
                </c:pt>
                <c:pt idx="2215">
                  <c:v>82620646</c:v>
                </c:pt>
                <c:pt idx="2216">
                  <c:v>82620646</c:v>
                </c:pt>
                <c:pt idx="2217">
                  <c:v>82620646</c:v>
                </c:pt>
                <c:pt idx="2218">
                  <c:v>82620646</c:v>
                </c:pt>
                <c:pt idx="2219">
                  <c:v>82620646</c:v>
                </c:pt>
                <c:pt idx="2220">
                  <c:v>82620646</c:v>
                </c:pt>
                <c:pt idx="2221">
                  <c:v>82620646</c:v>
                </c:pt>
                <c:pt idx="2222">
                  <c:v>82620646</c:v>
                </c:pt>
                <c:pt idx="2223">
                  <c:v>82620646</c:v>
                </c:pt>
                <c:pt idx="2224">
                  <c:v>82620646</c:v>
                </c:pt>
                <c:pt idx="2225">
                  <c:v>82620646</c:v>
                </c:pt>
                <c:pt idx="2226">
                  <c:v>82620646</c:v>
                </c:pt>
                <c:pt idx="2227">
                  <c:v>82620646</c:v>
                </c:pt>
                <c:pt idx="2228">
                  <c:v>82620646</c:v>
                </c:pt>
                <c:pt idx="2229">
                  <c:v>82620646</c:v>
                </c:pt>
                <c:pt idx="2230">
                  <c:v>82620646</c:v>
                </c:pt>
                <c:pt idx="2231">
                  <c:v>82620646</c:v>
                </c:pt>
                <c:pt idx="2232">
                  <c:v>82620646</c:v>
                </c:pt>
                <c:pt idx="2233">
                  <c:v>82620646</c:v>
                </c:pt>
                <c:pt idx="2234">
                  <c:v>82620646</c:v>
                </c:pt>
                <c:pt idx="2235">
                  <c:v>82620646</c:v>
                </c:pt>
                <c:pt idx="2236">
                  <c:v>82620646</c:v>
                </c:pt>
                <c:pt idx="2237">
                  <c:v>82620646</c:v>
                </c:pt>
                <c:pt idx="2238">
                  <c:v>82620646</c:v>
                </c:pt>
                <c:pt idx="2239">
                  <c:v>82620646</c:v>
                </c:pt>
                <c:pt idx="2240">
                  <c:v>82620646</c:v>
                </c:pt>
                <c:pt idx="2241">
                  <c:v>82620646</c:v>
                </c:pt>
                <c:pt idx="2242">
                  <c:v>82620646</c:v>
                </c:pt>
                <c:pt idx="2243">
                  <c:v>82620646</c:v>
                </c:pt>
                <c:pt idx="2244">
                  <c:v>82620646</c:v>
                </c:pt>
                <c:pt idx="2245">
                  <c:v>82620646</c:v>
                </c:pt>
                <c:pt idx="2246">
                  <c:v>82620646</c:v>
                </c:pt>
                <c:pt idx="2247">
                  <c:v>82620646</c:v>
                </c:pt>
                <c:pt idx="2248">
                  <c:v>82620646</c:v>
                </c:pt>
                <c:pt idx="2249">
                  <c:v>82620646</c:v>
                </c:pt>
                <c:pt idx="2250">
                  <c:v>82620646</c:v>
                </c:pt>
                <c:pt idx="2251">
                  <c:v>82620646</c:v>
                </c:pt>
                <c:pt idx="2252">
                  <c:v>82620646</c:v>
                </c:pt>
                <c:pt idx="2253">
                  <c:v>82620646</c:v>
                </c:pt>
                <c:pt idx="2254">
                  <c:v>82620646</c:v>
                </c:pt>
                <c:pt idx="2255">
                  <c:v>82620646</c:v>
                </c:pt>
                <c:pt idx="2256">
                  <c:v>82620646</c:v>
                </c:pt>
                <c:pt idx="2257">
                  <c:v>82620646</c:v>
                </c:pt>
                <c:pt idx="2258">
                  <c:v>82620646</c:v>
                </c:pt>
                <c:pt idx="2259">
                  <c:v>82620646</c:v>
                </c:pt>
                <c:pt idx="2260">
                  <c:v>82620646</c:v>
                </c:pt>
                <c:pt idx="2261">
                  <c:v>82620646</c:v>
                </c:pt>
                <c:pt idx="2262">
                  <c:v>82620646</c:v>
                </c:pt>
                <c:pt idx="2263">
                  <c:v>82620646</c:v>
                </c:pt>
                <c:pt idx="2264">
                  <c:v>82620646</c:v>
                </c:pt>
                <c:pt idx="2265">
                  <c:v>82620646</c:v>
                </c:pt>
                <c:pt idx="2266">
                  <c:v>82620646</c:v>
                </c:pt>
                <c:pt idx="2267">
                  <c:v>82620646</c:v>
                </c:pt>
                <c:pt idx="2268">
                  <c:v>82620646</c:v>
                </c:pt>
                <c:pt idx="2269">
                  <c:v>82620646</c:v>
                </c:pt>
                <c:pt idx="2270">
                  <c:v>82620646</c:v>
                </c:pt>
                <c:pt idx="2271">
                  <c:v>82620646</c:v>
                </c:pt>
                <c:pt idx="2272">
                  <c:v>82620646</c:v>
                </c:pt>
                <c:pt idx="2273">
                  <c:v>82620646</c:v>
                </c:pt>
                <c:pt idx="2274">
                  <c:v>82620646</c:v>
                </c:pt>
                <c:pt idx="2275">
                  <c:v>82620646</c:v>
                </c:pt>
                <c:pt idx="2276">
                  <c:v>82620646</c:v>
                </c:pt>
                <c:pt idx="2277">
                  <c:v>82620646</c:v>
                </c:pt>
                <c:pt idx="2278">
                  <c:v>82620646</c:v>
                </c:pt>
                <c:pt idx="2279">
                  <c:v>82620646</c:v>
                </c:pt>
                <c:pt idx="2280">
                  <c:v>82620646</c:v>
                </c:pt>
                <c:pt idx="2281">
                  <c:v>82620646</c:v>
                </c:pt>
                <c:pt idx="2282">
                  <c:v>82620646</c:v>
                </c:pt>
                <c:pt idx="2283">
                  <c:v>82620646</c:v>
                </c:pt>
                <c:pt idx="2284">
                  <c:v>82620646</c:v>
                </c:pt>
                <c:pt idx="2285">
                  <c:v>82620646</c:v>
                </c:pt>
                <c:pt idx="2286">
                  <c:v>82620646</c:v>
                </c:pt>
                <c:pt idx="2287">
                  <c:v>82620646</c:v>
                </c:pt>
                <c:pt idx="2288">
                  <c:v>82620646</c:v>
                </c:pt>
                <c:pt idx="2289">
                  <c:v>82620646</c:v>
                </c:pt>
                <c:pt idx="2290">
                  <c:v>82620646</c:v>
                </c:pt>
                <c:pt idx="2291">
                  <c:v>82620646</c:v>
                </c:pt>
                <c:pt idx="2292">
                  <c:v>82620646</c:v>
                </c:pt>
                <c:pt idx="2293">
                  <c:v>82620646</c:v>
                </c:pt>
                <c:pt idx="2294">
                  <c:v>82620646</c:v>
                </c:pt>
                <c:pt idx="2295">
                  <c:v>82620646</c:v>
                </c:pt>
                <c:pt idx="2296">
                  <c:v>82620646</c:v>
                </c:pt>
                <c:pt idx="2297">
                  <c:v>82620646</c:v>
                </c:pt>
                <c:pt idx="2298">
                  <c:v>82620646</c:v>
                </c:pt>
                <c:pt idx="2299">
                  <c:v>82620646</c:v>
                </c:pt>
                <c:pt idx="2300">
                  <c:v>82620646</c:v>
                </c:pt>
                <c:pt idx="2301">
                  <c:v>82620646</c:v>
                </c:pt>
                <c:pt idx="2302">
                  <c:v>82620646</c:v>
                </c:pt>
                <c:pt idx="2303">
                  <c:v>82620646</c:v>
                </c:pt>
                <c:pt idx="2304">
                  <c:v>82620646</c:v>
                </c:pt>
                <c:pt idx="2305">
                  <c:v>82620646</c:v>
                </c:pt>
                <c:pt idx="2306">
                  <c:v>82620646</c:v>
                </c:pt>
                <c:pt idx="2307">
                  <c:v>82620646</c:v>
                </c:pt>
                <c:pt idx="2308">
                  <c:v>82620646</c:v>
                </c:pt>
                <c:pt idx="2309">
                  <c:v>82620646</c:v>
                </c:pt>
                <c:pt idx="2310">
                  <c:v>82620646</c:v>
                </c:pt>
                <c:pt idx="2311">
                  <c:v>82620646</c:v>
                </c:pt>
                <c:pt idx="2312">
                  <c:v>82620646</c:v>
                </c:pt>
                <c:pt idx="2313">
                  <c:v>82620646</c:v>
                </c:pt>
                <c:pt idx="2314">
                  <c:v>82620646</c:v>
                </c:pt>
                <c:pt idx="2315">
                  <c:v>82620646</c:v>
                </c:pt>
                <c:pt idx="2316">
                  <c:v>82620646</c:v>
                </c:pt>
                <c:pt idx="2317">
                  <c:v>82620646</c:v>
                </c:pt>
                <c:pt idx="2318">
                  <c:v>82620646</c:v>
                </c:pt>
                <c:pt idx="2319">
                  <c:v>82620646</c:v>
                </c:pt>
                <c:pt idx="2320">
                  <c:v>82620646</c:v>
                </c:pt>
                <c:pt idx="2321">
                  <c:v>82620646</c:v>
                </c:pt>
                <c:pt idx="2322">
                  <c:v>82620646</c:v>
                </c:pt>
                <c:pt idx="2323">
                  <c:v>82620646</c:v>
                </c:pt>
                <c:pt idx="2324">
                  <c:v>82620646</c:v>
                </c:pt>
                <c:pt idx="2325">
                  <c:v>82620646</c:v>
                </c:pt>
                <c:pt idx="2326">
                  <c:v>82620646</c:v>
                </c:pt>
                <c:pt idx="2327">
                  <c:v>82620646</c:v>
                </c:pt>
                <c:pt idx="2328">
                  <c:v>82620646</c:v>
                </c:pt>
                <c:pt idx="2329">
                  <c:v>82620646</c:v>
                </c:pt>
                <c:pt idx="2330">
                  <c:v>82620646</c:v>
                </c:pt>
                <c:pt idx="2331">
                  <c:v>82620646</c:v>
                </c:pt>
                <c:pt idx="2332">
                  <c:v>82620646</c:v>
                </c:pt>
                <c:pt idx="2333">
                  <c:v>82620646</c:v>
                </c:pt>
                <c:pt idx="2334">
                  <c:v>82620646</c:v>
                </c:pt>
                <c:pt idx="2335">
                  <c:v>82620646</c:v>
                </c:pt>
                <c:pt idx="2336">
                  <c:v>82620646</c:v>
                </c:pt>
                <c:pt idx="2337">
                  <c:v>82620646</c:v>
                </c:pt>
                <c:pt idx="2338">
                  <c:v>82620646</c:v>
                </c:pt>
                <c:pt idx="2339">
                  <c:v>82620646</c:v>
                </c:pt>
                <c:pt idx="2340">
                  <c:v>82620646</c:v>
                </c:pt>
                <c:pt idx="2341">
                  <c:v>82620646</c:v>
                </c:pt>
                <c:pt idx="2342">
                  <c:v>82620646</c:v>
                </c:pt>
                <c:pt idx="2343">
                  <c:v>82620646</c:v>
                </c:pt>
                <c:pt idx="2344">
                  <c:v>82620646</c:v>
                </c:pt>
                <c:pt idx="2345">
                  <c:v>82620646</c:v>
                </c:pt>
                <c:pt idx="2346">
                  <c:v>82620646</c:v>
                </c:pt>
                <c:pt idx="2347">
                  <c:v>82620646</c:v>
                </c:pt>
                <c:pt idx="2348">
                  <c:v>82620646</c:v>
                </c:pt>
                <c:pt idx="2349">
                  <c:v>82620646</c:v>
                </c:pt>
                <c:pt idx="2350">
                  <c:v>82620646</c:v>
                </c:pt>
                <c:pt idx="2351">
                  <c:v>82620646</c:v>
                </c:pt>
                <c:pt idx="2352">
                  <c:v>82620646</c:v>
                </c:pt>
                <c:pt idx="2353">
                  <c:v>82620646</c:v>
                </c:pt>
                <c:pt idx="2354">
                  <c:v>82620646</c:v>
                </c:pt>
                <c:pt idx="2355">
                  <c:v>82620646</c:v>
                </c:pt>
                <c:pt idx="2356">
                  <c:v>82620646</c:v>
                </c:pt>
                <c:pt idx="2357">
                  <c:v>82620646</c:v>
                </c:pt>
                <c:pt idx="2358">
                  <c:v>82620646</c:v>
                </c:pt>
                <c:pt idx="2359">
                  <c:v>82620646</c:v>
                </c:pt>
                <c:pt idx="2360">
                  <c:v>82620646</c:v>
                </c:pt>
                <c:pt idx="2361">
                  <c:v>82620646</c:v>
                </c:pt>
                <c:pt idx="2362">
                  <c:v>82620646</c:v>
                </c:pt>
                <c:pt idx="2363">
                  <c:v>82620646</c:v>
                </c:pt>
                <c:pt idx="2364">
                  <c:v>82620646</c:v>
                </c:pt>
                <c:pt idx="2365">
                  <c:v>82620646</c:v>
                </c:pt>
                <c:pt idx="2366">
                  <c:v>82620646</c:v>
                </c:pt>
                <c:pt idx="2367">
                  <c:v>82620646</c:v>
                </c:pt>
                <c:pt idx="2368">
                  <c:v>82620646</c:v>
                </c:pt>
                <c:pt idx="2369">
                  <c:v>82620646</c:v>
                </c:pt>
                <c:pt idx="2370">
                  <c:v>82620646</c:v>
                </c:pt>
                <c:pt idx="2371">
                  <c:v>82620646</c:v>
                </c:pt>
                <c:pt idx="2372">
                  <c:v>82620646</c:v>
                </c:pt>
                <c:pt idx="2373">
                  <c:v>82620646</c:v>
                </c:pt>
                <c:pt idx="2374">
                  <c:v>82620646</c:v>
                </c:pt>
                <c:pt idx="2375">
                  <c:v>82620646</c:v>
                </c:pt>
                <c:pt idx="2376">
                  <c:v>82620646</c:v>
                </c:pt>
                <c:pt idx="2377">
                  <c:v>82620646</c:v>
                </c:pt>
                <c:pt idx="2378">
                  <c:v>82620646</c:v>
                </c:pt>
                <c:pt idx="2379">
                  <c:v>82620646</c:v>
                </c:pt>
                <c:pt idx="2380">
                  <c:v>82620646</c:v>
                </c:pt>
                <c:pt idx="2381">
                  <c:v>82620646</c:v>
                </c:pt>
                <c:pt idx="2382">
                  <c:v>82620646</c:v>
                </c:pt>
                <c:pt idx="2383">
                  <c:v>82620646</c:v>
                </c:pt>
                <c:pt idx="2384">
                  <c:v>82620646</c:v>
                </c:pt>
                <c:pt idx="2385">
                  <c:v>82620646</c:v>
                </c:pt>
                <c:pt idx="2386">
                  <c:v>82620646</c:v>
                </c:pt>
                <c:pt idx="2387">
                  <c:v>82620646</c:v>
                </c:pt>
                <c:pt idx="2388">
                  <c:v>82620646</c:v>
                </c:pt>
                <c:pt idx="2389">
                  <c:v>82620646</c:v>
                </c:pt>
                <c:pt idx="2390">
                  <c:v>82620646</c:v>
                </c:pt>
                <c:pt idx="2391">
                  <c:v>82620646</c:v>
                </c:pt>
                <c:pt idx="2392">
                  <c:v>82620646</c:v>
                </c:pt>
                <c:pt idx="2393">
                  <c:v>82620646</c:v>
                </c:pt>
                <c:pt idx="2394">
                  <c:v>82620646</c:v>
                </c:pt>
                <c:pt idx="2395">
                  <c:v>82620646</c:v>
                </c:pt>
                <c:pt idx="2396">
                  <c:v>82620646</c:v>
                </c:pt>
                <c:pt idx="2397">
                  <c:v>82620646</c:v>
                </c:pt>
                <c:pt idx="2398">
                  <c:v>82620646</c:v>
                </c:pt>
                <c:pt idx="2399">
                  <c:v>82620646</c:v>
                </c:pt>
                <c:pt idx="2400">
                  <c:v>82620646</c:v>
                </c:pt>
                <c:pt idx="2401">
                  <c:v>82620646</c:v>
                </c:pt>
                <c:pt idx="2402">
                  <c:v>82620646</c:v>
                </c:pt>
                <c:pt idx="2403">
                  <c:v>82620646</c:v>
                </c:pt>
                <c:pt idx="2404">
                  <c:v>82620646</c:v>
                </c:pt>
                <c:pt idx="2405">
                  <c:v>82620646</c:v>
                </c:pt>
                <c:pt idx="2406">
                  <c:v>82620646</c:v>
                </c:pt>
                <c:pt idx="2407">
                  <c:v>82620646</c:v>
                </c:pt>
                <c:pt idx="2408">
                  <c:v>82620646</c:v>
                </c:pt>
                <c:pt idx="2409">
                  <c:v>82620646</c:v>
                </c:pt>
                <c:pt idx="2410">
                  <c:v>82620646</c:v>
                </c:pt>
                <c:pt idx="2411">
                  <c:v>82620646</c:v>
                </c:pt>
                <c:pt idx="2412">
                  <c:v>82620646</c:v>
                </c:pt>
                <c:pt idx="2413">
                  <c:v>82620646</c:v>
                </c:pt>
                <c:pt idx="2414">
                  <c:v>82620646</c:v>
                </c:pt>
                <c:pt idx="2415">
                  <c:v>82620646</c:v>
                </c:pt>
                <c:pt idx="2416">
                  <c:v>82620646</c:v>
                </c:pt>
                <c:pt idx="2417">
                  <c:v>82620646</c:v>
                </c:pt>
                <c:pt idx="2418">
                  <c:v>82620646</c:v>
                </c:pt>
                <c:pt idx="2419">
                  <c:v>82620646</c:v>
                </c:pt>
                <c:pt idx="2420">
                  <c:v>82620646</c:v>
                </c:pt>
                <c:pt idx="2421">
                  <c:v>82620646</c:v>
                </c:pt>
                <c:pt idx="2422">
                  <c:v>82620646</c:v>
                </c:pt>
                <c:pt idx="2423">
                  <c:v>82620646</c:v>
                </c:pt>
                <c:pt idx="2424">
                  <c:v>82620646</c:v>
                </c:pt>
                <c:pt idx="2425">
                  <c:v>82620646</c:v>
                </c:pt>
                <c:pt idx="2426">
                  <c:v>82620646</c:v>
                </c:pt>
                <c:pt idx="2427">
                  <c:v>82620646</c:v>
                </c:pt>
                <c:pt idx="2428">
                  <c:v>82620646</c:v>
                </c:pt>
                <c:pt idx="2429">
                  <c:v>82620646</c:v>
                </c:pt>
                <c:pt idx="2430">
                  <c:v>82620646</c:v>
                </c:pt>
                <c:pt idx="2431">
                  <c:v>82620646</c:v>
                </c:pt>
                <c:pt idx="2432">
                  <c:v>82620646</c:v>
                </c:pt>
                <c:pt idx="2433">
                  <c:v>82620646</c:v>
                </c:pt>
                <c:pt idx="2434">
                  <c:v>82620646</c:v>
                </c:pt>
                <c:pt idx="2435">
                  <c:v>82620646</c:v>
                </c:pt>
                <c:pt idx="2436">
                  <c:v>82620646</c:v>
                </c:pt>
                <c:pt idx="2437">
                  <c:v>82620646</c:v>
                </c:pt>
                <c:pt idx="2438">
                  <c:v>82620646</c:v>
                </c:pt>
                <c:pt idx="2439">
                  <c:v>82620646</c:v>
                </c:pt>
                <c:pt idx="2440">
                  <c:v>82620646</c:v>
                </c:pt>
                <c:pt idx="2441">
                  <c:v>82620646</c:v>
                </c:pt>
                <c:pt idx="2442">
                  <c:v>82620646</c:v>
                </c:pt>
                <c:pt idx="2443">
                  <c:v>82620646</c:v>
                </c:pt>
                <c:pt idx="2444">
                  <c:v>82620646</c:v>
                </c:pt>
                <c:pt idx="2445">
                  <c:v>82620646</c:v>
                </c:pt>
                <c:pt idx="2446">
                  <c:v>82620646</c:v>
                </c:pt>
                <c:pt idx="2447">
                  <c:v>82620646</c:v>
                </c:pt>
                <c:pt idx="2448">
                  <c:v>82620646</c:v>
                </c:pt>
                <c:pt idx="2449">
                  <c:v>82620646</c:v>
                </c:pt>
                <c:pt idx="2450">
                  <c:v>82620646</c:v>
                </c:pt>
                <c:pt idx="2451">
                  <c:v>82620646</c:v>
                </c:pt>
                <c:pt idx="2452">
                  <c:v>82620646</c:v>
                </c:pt>
                <c:pt idx="2453">
                  <c:v>82620646</c:v>
                </c:pt>
                <c:pt idx="2454">
                  <c:v>82620646</c:v>
                </c:pt>
                <c:pt idx="2455">
                  <c:v>82620646</c:v>
                </c:pt>
                <c:pt idx="2456">
                  <c:v>82620646</c:v>
                </c:pt>
                <c:pt idx="2457">
                  <c:v>82620646</c:v>
                </c:pt>
                <c:pt idx="2458">
                  <c:v>82620646</c:v>
                </c:pt>
                <c:pt idx="2459">
                  <c:v>82620646</c:v>
                </c:pt>
                <c:pt idx="2460">
                  <c:v>82620646</c:v>
                </c:pt>
                <c:pt idx="2461">
                  <c:v>82620646</c:v>
                </c:pt>
                <c:pt idx="2462">
                  <c:v>82620646</c:v>
                </c:pt>
                <c:pt idx="2463">
                  <c:v>82620646</c:v>
                </c:pt>
                <c:pt idx="2464">
                  <c:v>82620646</c:v>
                </c:pt>
                <c:pt idx="2465">
                  <c:v>82620646</c:v>
                </c:pt>
                <c:pt idx="2466">
                  <c:v>82620646</c:v>
                </c:pt>
                <c:pt idx="2467">
                  <c:v>82620646</c:v>
                </c:pt>
                <c:pt idx="2468">
                  <c:v>82620646</c:v>
                </c:pt>
                <c:pt idx="2469">
                  <c:v>82620646</c:v>
                </c:pt>
                <c:pt idx="2470">
                  <c:v>82620646</c:v>
                </c:pt>
                <c:pt idx="2471">
                  <c:v>82620646</c:v>
                </c:pt>
                <c:pt idx="2472">
                  <c:v>82620646</c:v>
                </c:pt>
                <c:pt idx="2473">
                  <c:v>82620646</c:v>
                </c:pt>
                <c:pt idx="2474">
                  <c:v>82620646</c:v>
                </c:pt>
                <c:pt idx="2475">
                  <c:v>82620646</c:v>
                </c:pt>
                <c:pt idx="2476">
                  <c:v>82620646</c:v>
                </c:pt>
                <c:pt idx="2477">
                  <c:v>82620646</c:v>
                </c:pt>
                <c:pt idx="2478">
                  <c:v>82620646</c:v>
                </c:pt>
                <c:pt idx="2479">
                  <c:v>82620646</c:v>
                </c:pt>
                <c:pt idx="2480">
                  <c:v>82620646</c:v>
                </c:pt>
                <c:pt idx="2481">
                  <c:v>82620646</c:v>
                </c:pt>
                <c:pt idx="2482">
                  <c:v>82620646</c:v>
                </c:pt>
                <c:pt idx="2483">
                  <c:v>82620646</c:v>
                </c:pt>
                <c:pt idx="2484">
                  <c:v>82620646</c:v>
                </c:pt>
                <c:pt idx="2485">
                  <c:v>82620646</c:v>
                </c:pt>
                <c:pt idx="2486">
                  <c:v>82620646</c:v>
                </c:pt>
                <c:pt idx="2487">
                  <c:v>82620646</c:v>
                </c:pt>
                <c:pt idx="2488">
                  <c:v>82620646</c:v>
                </c:pt>
                <c:pt idx="2489">
                  <c:v>82620646</c:v>
                </c:pt>
                <c:pt idx="2490">
                  <c:v>82620646</c:v>
                </c:pt>
                <c:pt idx="2491">
                  <c:v>82620646</c:v>
                </c:pt>
                <c:pt idx="2492">
                  <c:v>82620646</c:v>
                </c:pt>
                <c:pt idx="2493">
                  <c:v>82620646</c:v>
                </c:pt>
                <c:pt idx="2494">
                  <c:v>82620646</c:v>
                </c:pt>
                <c:pt idx="2495">
                  <c:v>82620646</c:v>
                </c:pt>
                <c:pt idx="2496">
                  <c:v>82620646</c:v>
                </c:pt>
                <c:pt idx="2497">
                  <c:v>82620646</c:v>
                </c:pt>
                <c:pt idx="2498">
                  <c:v>82620646</c:v>
                </c:pt>
                <c:pt idx="2499">
                  <c:v>82620646</c:v>
                </c:pt>
                <c:pt idx="2500">
                  <c:v>82620646</c:v>
                </c:pt>
                <c:pt idx="2501">
                  <c:v>82620646</c:v>
                </c:pt>
                <c:pt idx="2502">
                  <c:v>82620646</c:v>
                </c:pt>
                <c:pt idx="2503">
                  <c:v>82620646</c:v>
                </c:pt>
                <c:pt idx="2504">
                  <c:v>82620646</c:v>
                </c:pt>
                <c:pt idx="2505">
                  <c:v>82620646</c:v>
                </c:pt>
                <c:pt idx="2506">
                  <c:v>82620646</c:v>
                </c:pt>
                <c:pt idx="2507">
                  <c:v>82620646</c:v>
                </c:pt>
                <c:pt idx="2508">
                  <c:v>82620646</c:v>
                </c:pt>
                <c:pt idx="2509">
                  <c:v>82620646</c:v>
                </c:pt>
                <c:pt idx="2510">
                  <c:v>82620646</c:v>
                </c:pt>
                <c:pt idx="2511">
                  <c:v>82620646</c:v>
                </c:pt>
                <c:pt idx="2512">
                  <c:v>82620646</c:v>
                </c:pt>
                <c:pt idx="2513">
                  <c:v>82620646</c:v>
                </c:pt>
                <c:pt idx="2514">
                  <c:v>82620646</c:v>
                </c:pt>
                <c:pt idx="2515">
                  <c:v>82620646</c:v>
                </c:pt>
                <c:pt idx="2516">
                  <c:v>82620646</c:v>
                </c:pt>
                <c:pt idx="2517">
                  <c:v>82620646</c:v>
                </c:pt>
                <c:pt idx="2518">
                  <c:v>82620646</c:v>
                </c:pt>
                <c:pt idx="2519">
                  <c:v>82620646</c:v>
                </c:pt>
                <c:pt idx="2520">
                  <c:v>82620646</c:v>
                </c:pt>
                <c:pt idx="2521">
                  <c:v>82620646</c:v>
                </c:pt>
                <c:pt idx="2522">
                  <c:v>82620646</c:v>
                </c:pt>
                <c:pt idx="2523">
                  <c:v>82620646</c:v>
                </c:pt>
                <c:pt idx="2524">
                  <c:v>82620646</c:v>
                </c:pt>
                <c:pt idx="2525">
                  <c:v>82620646</c:v>
                </c:pt>
                <c:pt idx="2526">
                  <c:v>82620646</c:v>
                </c:pt>
                <c:pt idx="2527">
                  <c:v>82620646</c:v>
                </c:pt>
                <c:pt idx="2528">
                  <c:v>82620646</c:v>
                </c:pt>
                <c:pt idx="2529">
                  <c:v>82620646</c:v>
                </c:pt>
                <c:pt idx="2530">
                  <c:v>82620646</c:v>
                </c:pt>
                <c:pt idx="2531">
                  <c:v>82620646</c:v>
                </c:pt>
                <c:pt idx="2532">
                  <c:v>82620646</c:v>
                </c:pt>
                <c:pt idx="2533">
                  <c:v>82620646</c:v>
                </c:pt>
                <c:pt idx="2534">
                  <c:v>82620646</c:v>
                </c:pt>
                <c:pt idx="2535">
                  <c:v>82620646</c:v>
                </c:pt>
                <c:pt idx="2536">
                  <c:v>82620646</c:v>
                </c:pt>
                <c:pt idx="2537">
                  <c:v>82620646</c:v>
                </c:pt>
                <c:pt idx="2538">
                  <c:v>82620646</c:v>
                </c:pt>
                <c:pt idx="2539">
                  <c:v>82620646</c:v>
                </c:pt>
                <c:pt idx="2540">
                  <c:v>82620646</c:v>
                </c:pt>
                <c:pt idx="2541">
                  <c:v>82620646</c:v>
                </c:pt>
                <c:pt idx="2542">
                  <c:v>82620646</c:v>
                </c:pt>
                <c:pt idx="2543">
                  <c:v>82620646</c:v>
                </c:pt>
                <c:pt idx="2544">
                  <c:v>82620646</c:v>
                </c:pt>
                <c:pt idx="2545">
                  <c:v>82620646</c:v>
                </c:pt>
                <c:pt idx="2546">
                  <c:v>82620646</c:v>
                </c:pt>
                <c:pt idx="2547">
                  <c:v>82620646</c:v>
                </c:pt>
                <c:pt idx="2548">
                  <c:v>82620646</c:v>
                </c:pt>
                <c:pt idx="2549">
                  <c:v>82620646</c:v>
                </c:pt>
                <c:pt idx="2550">
                  <c:v>82620646</c:v>
                </c:pt>
                <c:pt idx="2551">
                  <c:v>82620646</c:v>
                </c:pt>
                <c:pt idx="2552">
                  <c:v>82620646</c:v>
                </c:pt>
                <c:pt idx="2553">
                  <c:v>82620646</c:v>
                </c:pt>
                <c:pt idx="2554">
                  <c:v>82620646</c:v>
                </c:pt>
                <c:pt idx="2555">
                  <c:v>82620646</c:v>
                </c:pt>
                <c:pt idx="2556">
                  <c:v>82620646</c:v>
                </c:pt>
                <c:pt idx="2557">
                  <c:v>82620646</c:v>
                </c:pt>
                <c:pt idx="2558">
                  <c:v>82620646</c:v>
                </c:pt>
                <c:pt idx="2559">
                  <c:v>82620646</c:v>
                </c:pt>
                <c:pt idx="2560">
                  <c:v>82620646</c:v>
                </c:pt>
                <c:pt idx="2561">
                  <c:v>82620646</c:v>
                </c:pt>
                <c:pt idx="2562">
                  <c:v>82620646</c:v>
                </c:pt>
                <c:pt idx="2563">
                  <c:v>82620646</c:v>
                </c:pt>
                <c:pt idx="2564">
                  <c:v>82620646</c:v>
                </c:pt>
                <c:pt idx="2565">
                  <c:v>82620646</c:v>
                </c:pt>
                <c:pt idx="2566">
                  <c:v>82620646</c:v>
                </c:pt>
                <c:pt idx="2567">
                  <c:v>82620646</c:v>
                </c:pt>
                <c:pt idx="2568">
                  <c:v>82620646</c:v>
                </c:pt>
                <c:pt idx="2569">
                  <c:v>82620646</c:v>
                </c:pt>
                <c:pt idx="2570">
                  <c:v>82620646</c:v>
                </c:pt>
                <c:pt idx="2571">
                  <c:v>82620646</c:v>
                </c:pt>
                <c:pt idx="2572">
                  <c:v>82620646</c:v>
                </c:pt>
                <c:pt idx="2573">
                  <c:v>82620646</c:v>
                </c:pt>
                <c:pt idx="2574">
                  <c:v>82620646</c:v>
                </c:pt>
                <c:pt idx="2575">
                  <c:v>82620646</c:v>
                </c:pt>
                <c:pt idx="2576">
                  <c:v>82620646</c:v>
                </c:pt>
                <c:pt idx="2577">
                  <c:v>82620646</c:v>
                </c:pt>
                <c:pt idx="2578">
                  <c:v>82620646</c:v>
                </c:pt>
                <c:pt idx="2579">
                  <c:v>82620646</c:v>
                </c:pt>
                <c:pt idx="2580">
                  <c:v>82620646</c:v>
                </c:pt>
                <c:pt idx="2581">
                  <c:v>82620646</c:v>
                </c:pt>
                <c:pt idx="2582">
                  <c:v>82620646</c:v>
                </c:pt>
                <c:pt idx="2583">
                  <c:v>82620646</c:v>
                </c:pt>
                <c:pt idx="2584">
                  <c:v>82620646</c:v>
                </c:pt>
                <c:pt idx="2585">
                  <c:v>82620646</c:v>
                </c:pt>
                <c:pt idx="2586">
                  <c:v>82620646</c:v>
                </c:pt>
                <c:pt idx="2587">
                  <c:v>82620646</c:v>
                </c:pt>
                <c:pt idx="2588">
                  <c:v>82620646</c:v>
                </c:pt>
                <c:pt idx="2589">
                  <c:v>82620646</c:v>
                </c:pt>
                <c:pt idx="2590">
                  <c:v>82620646</c:v>
                </c:pt>
                <c:pt idx="2591">
                  <c:v>82620646</c:v>
                </c:pt>
                <c:pt idx="2592">
                  <c:v>82620646</c:v>
                </c:pt>
                <c:pt idx="2593">
                  <c:v>82620646</c:v>
                </c:pt>
                <c:pt idx="2594">
                  <c:v>82620646</c:v>
                </c:pt>
                <c:pt idx="2595">
                  <c:v>82620646</c:v>
                </c:pt>
                <c:pt idx="2596">
                  <c:v>82620646</c:v>
                </c:pt>
                <c:pt idx="2597">
                  <c:v>82620646</c:v>
                </c:pt>
                <c:pt idx="2598">
                  <c:v>82620646</c:v>
                </c:pt>
                <c:pt idx="2599">
                  <c:v>82620646</c:v>
                </c:pt>
                <c:pt idx="2600">
                  <c:v>82620646</c:v>
                </c:pt>
                <c:pt idx="2601">
                  <c:v>82620646</c:v>
                </c:pt>
                <c:pt idx="2602">
                  <c:v>82620646</c:v>
                </c:pt>
                <c:pt idx="2603">
                  <c:v>82620646</c:v>
                </c:pt>
                <c:pt idx="2604">
                  <c:v>82620646</c:v>
                </c:pt>
                <c:pt idx="2605">
                  <c:v>82620646</c:v>
                </c:pt>
                <c:pt idx="2606">
                  <c:v>82620646</c:v>
                </c:pt>
                <c:pt idx="2607">
                  <c:v>82620646</c:v>
                </c:pt>
                <c:pt idx="2608">
                  <c:v>82620646</c:v>
                </c:pt>
                <c:pt idx="2609">
                  <c:v>82620646</c:v>
                </c:pt>
                <c:pt idx="2610">
                  <c:v>82620646</c:v>
                </c:pt>
                <c:pt idx="2611">
                  <c:v>82620646</c:v>
                </c:pt>
                <c:pt idx="2612">
                  <c:v>82620646</c:v>
                </c:pt>
                <c:pt idx="2613">
                  <c:v>82620646</c:v>
                </c:pt>
                <c:pt idx="2614">
                  <c:v>82620646</c:v>
                </c:pt>
                <c:pt idx="2615">
                  <c:v>82620646</c:v>
                </c:pt>
                <c:pt idx="2616">
                  <c:v>82620646</c:v>
                </c:pt>
                <c:pt idx="2617">
                  <c:v>82620646</c:v>
                </c:pt>
                <c:pt idx="2618">
                  <c:v>82620646</c:v>
                </c:pt>
                <c:pt idx="2619">
                  <c:v>82620646</c:v>
                </c:pt>
                <c:pt idx="2620">
                  <c:v>82620646</c:v>
                </c:pt>
                <c:pt idx="2621">
                  <c:v>82620646</c:v>
                </c:pt>
                <c:pt idx="2622">
                  <c:v>82620646</c:v>
                </c:pt>
                <c:pt idx="2623">
                  <c:v>82620646</c:v>
                </c:pt>
                <c:pt idx="2624">
                  <c:v>82620646</c:v>
                </c:pt>
                <c:pt idx="2625">
                  <c:v>82620646</c:v>
                </c:pt>
                <c:pt idx="2626">
                  <c:v>82620646</c:v>
                </c:pt>
                <c:pt idx="2627">
                  <c:v>82620646</c:v>
                </c:pt>
                <c:pt idx="2628">
                  <c:v>82620646</c:v>
                </c:pt>
                <c:pt idx="2629">
                  <c:v>82620646</c:v>
                </c:pt>
                <c:pt idx="2630">
                  <c:v>82620646</c:v>
                </c:pt>
                <c:pt idx="2631">
                  <c:v>82620646</c:v>
                </c:pt>
                <c:pt idx="2632">
                  <c:v>82620646</c:v>
                </c:pt>
                <c:pt idx="2633">
                  <c:v>82620646</c:v>
                </c:pt>
                <c:pt idx="2634">
                  <c:v>82620646</c:v>
                </c:pt>
                <c:pt idx="2635">
                  <c:v>82620646</c:v>
                </c:pt>
                <c:pt idx="2636">
                  <c:v>82620646</c:v>
                </c:pt>
                <c:pt idx="2637">
                  <c:v>82620646</c:v>
                </c:pt>
                <c:pt idx="2638">
                  <c:v>82620646</c:v>
                </c:pt>
                <c:pt idx="2639">
                  <c:v>82620646</c:v>
                </c:pt>
                <c:pt idx="2640">
                  <c:v>82620646</c:v>
                </c:pt>
                <c:pt idx="2641">
                  <c:v>82620646</c:v>
                </c:pt>
                <c:pt idx="2642">
                  <c:v>82620646</c:v>
                </c:pt>
                <c:pt idx="2643">
                  <c:v>82620646</c:v>
                </c:pt>
                <c:pt idx="2644">
                  <c:v>82620646</c:v>
                </c:pt>
                <c:pt idx="2645">
                  <c:v>82620646</c:v>
                </c:pt>
                <c:pt idx="2646">
                  <c:v>82620646</c:v>
                </c:pt>
                <c:pt idx="2647">
                  <c:v>82620646</c:v>
                </c:pt>
                <c:pt idx="2648">
                  <c:v>82620646</c:v>
                </c:pt>
                <c:pt idx="2649">
                  <c:v>82620646</c:v>
                </c:pt>
                <c:pt idx="2650">
                  <c:v>82620646</c:v>
                </c:pt>
                <c:pt idx="2651">
                  <c:v>82620646</c:v>
                </c:pt>
                <c:pt idx="2652">
                  <c:v>82620646</c:v>
                </c:pt>
                <c:pt idx="2653">
                  <c:v>82620646</c:v>
                </c:pt>
                <c:pt idx="2654">
                  <c:v>82620646</c:v>
                </c:pt>
                <c:pt idx="2655">
                  <c:v>82620646</c:v>
                </c:pt>
                <c:pt idx="2656">
                  <c:v>82620646</c:v>
                </c:pt>
                <c:pt idx="2657">
                  <c:v>82620646</c:v>
                </c:pt>
                <c:pt idx="2658">
                  <c:v>82620646</c:v>
                </c:pt>
                <c:pt idx="2659">
                  <c:v>82620646</c:v>
                </c:pt>
                <c:pt idx="2660">
                  <c:v>82620646</c:v>
                </c:pt>
                <c:pt idx="2661">
                  <c:v>82620646</c:v>
                </c:pt>
                <c:pt idx="2662">
                  <c:v>82620646</c:v>
                </c:pt>
                <c:pt idx="2663">
                  <c:v>82620646</c:v>
                </c:pt>
                <c:pt idx="2664">
                  <c:v>82620646</c:v>
                </c:pt>
                <c:pt idx="2665">
                  <c:v>82620646</c:v>
                </c:pt>
                <c:pt idx="2666">
                  <c:v>82620646</c:v>
                </c:pt>
                <c:pt idx="2667">
                  <c:v>82620646</c:v>
                </c:pt>
                <c:pt idx="2668">
                  <c:v>82620646</c:v>
                </c:pt>
                <c:pt idx="2669">
                  <c:v>82620646</c:v>
                </c:pt>
                <c:pt idx="2670">
                  <c:v>82620646</c:v>
                </c:pt>
                <c:pt idx="2671">
                  <c:v>82620646</c:v>
                </c:pt>
                <c:pt idx="2672">
                  <c:v>82620646</c:v>
                </c:pt>
                <c:pt idx="2673">
                  <c:v>82620646</c:v>
                </c:pt>
                <c:pt idx="2674">
                  <c:v>82620646</c:v>
                </c:pt>
                <c:pt idx="2675">
                  <c:v>82620646</c:v>
                </c:pt>
                <c:pt idx="2676">
                  <c:v>82620646</c:v>
                </c:pt>
                <c:pt idx="2677">
                  <c:v>82620646</c:v>
                </c:pt>
                <c:pt idx="2678">
                  <c:v>82620646</c:v>
                </c:pt>
                <c:pt idx="2679">
                  <c:v>82620646</c:v>
                </c:pt>
                <c:pt idx="2680">
                  <c:v>82620646</c:v>
                </c:pt>
                <c:pt idx="2681">
                  <c:v>82620646</c:v>
                </c:pt>
                <c:pt idx="2682">
                  <c:v>82620646</c:v>
                </c:pt>
                <c:pt idx="2683">
                  <c:v>82620646</c:v>
                </c:pt>
                <c:pt idx="2684">
                  <c:v>82620646</c:v>
                </c:pt>
                <c:pt idx="2685">
                  <c:v>82620646</c:v>
                </c:pt>
                <c:pt idx="2686">
                  <c:v>82620646</c:v>
                </c:pt>
                <c:pt idx="2687">
                  <c:v>82620646</c:v>
                </c:pt>
                <c:pt idx="2688">
                  <c:v>82620646</c:v>
                </c:pt>
                <c:pt idx="2689">
                  <c:v>82620646</c:v>
                </c:pt>
                <c:pt idx="2690">
                  <c:v>82620646</c:v>
                </c:pt>
                <c:pt idx="2691">
                  <c:v>82620646</c:v>
                </c:pt>
                <c:pt idx="2692">
                  <c:v>82620646</c:v>
                </c:pt>
                <c:pt idx="2693">
                  <c:v>82620646</c:v>
                </c:pt>
                <c:pt idx="2694">
                  <c:v>82620646</c:v>
                </c:pt>
                <c:pt idx="2695">
                  <c:v>82620646</c:v>
                </c:pt>
                <c:pt idx="2696">
                  <c:v>82620646</c:v>
                </c:pt>
                <c:pt idx="2697">
                  <c:v>82620646</c:v>
                </c:pt>
                <c:pt idx="2698">
                  <c:v>82620646</c:v>
                </c:pt>
                <c:pt idx="2699">
                  <c:v>82620646</c:v>
                </c:pt>
                <c:pt idx="2700">
                  <c:v>82620646</c:v>
                </c:pt>
                <c:pt idx="2701">
                  <c:v>82620646</c:v>
                </c:pt>
                <c:pt idx="2702">
                  <c:v>82620646</c:v>
                </c:pt>
                <c:pt idx="2703">
                  <c:v>82620646</c:v>
                </c:pt>
                <c:pt idx="2704">
                  <c:v>82620646</c:v>
                </c:pt>
                <c:pt idx="2705">
                  <c:v>82620646</c:v>
                </c:pt>
                <c:pt idx="2706">
                  <c:v>82620646</c:v>
                </c:pt>
                <c:pt idx="2707">
                  <c:v>82620646</c:v>
                </c:pt>
                <c:pt idx="2708">
                  <c:v>82620646</c:v>
                </c:pt>
                <c:pt idx="2709">
                  <c:v>82620646</c:v>
                </c:pt>
                <c:pt idx="2710">
                  <c:v>82620646</c:v>
                </c:pt>
                <c:pt idx="2711">
                  <c:v>82620646</c:v>
                </c:pt>
                <c:pt idx="2712">
                  <c:v>82620646</c:v>
                </c:pt>
                <c:pt idx="2713">
                  <c:v>82620646</c:v>
                </c:pt>
                <c:pt idx="2714">
                  <c:v>82620646</c:v>
                </c:pt>
                <c:pt idx="2715">
                  <c:v>82620646</c:v>
                </c:pt>
                <c:pt idx="2716">
                  <c:v>82620646</c:v>
                </c:pt>
                <c:pt idx="2717">
                  <c:v>82620646</c:v>
                </c:pt>
                <c:pt idx="2718">
                  <c:v>82620646</c:v>
                </c:pt>
                <c:pt idx="2719">
                  <c:v>82620646</c:v>
                </c:pt>
                <c:pt idx="2720">
                  <c:v>82620646</c:v>
                </c:pt>
                <c:pt idx="2721">
                  <c:v>82620646</c:v>
                </c:pt>
                <c:pt idx="2722">
                  <c:v>82620646</c:v>
                </c:pt>
                <c:pt idx="2723">
                  <c:v>82620646</c:v>
                </c:pt>
                <c:pt idx="2724">
                  <c:v>82620646</c:v>
                </c:pt>
                <c:pt idx="2725">
                  <c:v>82620646</c:v>
                </c:pt>
                <c:pt idx="2726">
                  <c:v>82620646</c:v>
                </c:pt>
                <c:pt idx="2727">
                  <c:v>82620646</c:v>
                </c:pt>
                <c:pt idx="2728">
                  <c:v>82620646</c:v>
                </c:pt>
                <c:pt idx="2729">
                  <c:v>82620646</c:v>
                </c:pt>
                <c:pt idx="2730">
                  <c:v>82620646</c:v>
                </c:pt>
                <c:pt idx="2731">
                  <c:v>82620646</c:v>
                </c:pt>
                <c:pt idx="2732">
                  <c:v>82620646</c:v>
                </c:pt>
                <c:pt idx="2733">
                  <c:v>82620646</c:v>
                </c:pt>
                <c:pt idx="2734">
                  <c:v>82620646</c:v>
                </c:pt>
                <c:pt idx="2735">
                  <c:v>82620646</c:v>
                </c:pt>
                <c:pt idx="2736">
                  <c:v>82620646</c:v>
                </c:pt>
                <c:pt idx="2737">
                  <c:v>82620646</c:v>
                </c:pt>
                <c:pt idx="2738">
                  <c:v>82620646</c:v>
                </c:pt>
                <c:pt idx="2739">
                  <c:v>82620646</c:v>
                </c:pt>
                <c:pt idx="2740">
                  <c:v>82620646</c:v>
                </c:pt>
                <c:pt idx="2741">
                  <c:v>82620646</c:v>
                </c:pt>
                <c:pt idx="2742">
                  <c:v>82620646</c:v>
                </c:pt>
                <c:pt idx="2743">
                  <c:v>82620646</c:v>
                </c:pt>
                <c:pt idx="2744">
                  <c:v>82620646</c:v>
                </c:pt>
                <c:pt idx="2745">
                  <c:v>82620646</c:v>
                </c:pt>
                <c:pt idx="2746">
                  <c:v>82620646</c:v>
                </c:pt>
                <c:pt idx="2747">
                  <c:v>82620646</c:v>
                </c:pt>
                <c:pt idx="2748">
                  <c:v>82620646</c:v>
                </c:pt>
                <c:pt idx="2749">
                  <c:v>82620646</c:v>
                </c:pt>
                <c:pt idx="2750">
                  <c:v>82620646</c:v>
                </c:pt>
                <c:pt idx="2751">
                  <c:v>82620646</c:v>
                </c:pt>
                <c:pt idx="2752">
                  <c:v>82620646</c:v>
                </c:pt>
                <c:pt idx="2753">
                  <c:v>82620646</c:v>
                </c:pt>
                <c:pt idx="2754">
                  <c:v>82620646</c:v>
                </c:pt>
                <c:pt idx="2755">
                  <c:v>82620646</c:v>
                </c:pt>
                <c:pt idx="2756">
                  <c:v>82620646</c:v>
                </c:pt>
                <c:pt idx="2757">
                  <c:v>82620646</c:v>
                </c:pt>
                <c:pt idx="2758">
                  <c:v>82620646</c:v>
                </c:pt>
                <c:pt idx="2759">
                  <c:v>82620646</c:v>
                </c:pt>
                <c:pt idx="2760">
                  <c:v>82620646</c:v>
                </c:pt>
                <c:pt idx="2761">
                  <c:v>82620646</c:v>
                </c:pt>
                <c:pt idx="2762">
                  <c:v>82620646</c:v>
                </c:pt>
                <c:pt idx="2763">
                  <c:v>82620646</c:v>
                </c:pt>
                <c:pt idx="2764">
                  <c:v>82620646</c:v>
                </c:pt>
                <c:pt idx="2765">
                  <c:v>82620646</c:v>
                </c:pt>
                <c:pt idx="2766">
                  <c:v>82620646</c:v>
                </c:pt>
                <c:pt idx="2767">
                  <c:v>82620646</c:v>
                </c:pt>
                <c:pt idx="2768">
                  <c:v>82620646</c:v>
                </c:pt>
                <c:pt idx="2769">
                  <c:v>82620646</c:v>
                </c:pt>
                <c:pt idx="2770">
                  <c:v>82620646</c:v>
                </c:pt>
                <c:pt idx="2771">
                  <c:v>82620646</c:v>
                </c:pt>
                <c:pt idx="2772">
                  <c:v>82620646</c:v>
                </c:pt>
                <c:pt idx="2773">
                  <c:v>82620646</c:v>
                </c:pt>
                <c:pt idx="2774">
                  <c:v>82620646</c:v>
                </c:pt>
                <c:pt idx="2775">
                  <c:v>82620646</c:v>
                </c:pt>
                <c:pt idx="2776">
                  <c:v>82620646</c:v>
                </c:pt>
                <c:pt idx="2777">
                  <c:v>82620646</c:v>
                </c:pt>
                <c:pt idx="2778">
                  <c:v>82620646</c:v>
                </c:pt>
                <c:pt idx="2779">
                  <c:v>82620646</c:v>
                </c:pt>
                <c:pt idx="2780">
                  <c:v>82620646</c:v>
                </c:pt>
                <c:pt idx="2781">
                  <c:v>82620646</c:v>
                </c:pt>
                <c:pt idx="2782">
                  <c:v>82620646</c:v>
                </c:pt>
                <c:pt idx="2783">
                  <c:v>82620646</c:v>
                </c:pt>
                <c:pt idx="2784">
                  <c:v>82620646</c:v>
                </c:pt>
                <c:pt idx="2785">
                  <c:v>82620646</c:v>
                </c:pt>
                <c:pt idx="2786">
                  <c:v>82620646</c:v>
                </c:pt>
                <c:pt idx="2787">
                  <c:v>82620646</c:v>
                </c:pt>
                <c:pt idx="2788">
                  <c:v>82620646</c:v>
                </c:pt>
                <c:pt idx="2789">
                  <c:v>82620646</c:v>
                </c:pt>
                <c:pt idx="2790">
                  <c:v>82620646</c:v>
                </c:pt>
                <c:pt idx="2791">
                  <c:v>82620646</c:v>
                </c:pt>
                <c:pt idx="2792">
                  <c:v>82620646</c:v>
                </c:pt>
                <c:pt idx="2793">
                  <c:v>82620646</c:v>
                </c:pt>
                <c:pt idx="2794">
                  <c:v>82620646</c:v>
                </c:pt>
                <c:pt idx="2795">
                  <c:v>82620646</c:v>
                </c:pt>
                <c:pt idx="2796">
                  <c:v>82620646</c:v>
                </c:pt>
                <c:pt idx="2797">
                  <c:v>82620646</c:v>
                </c:pt>
                <c:pt idx="2798">
                  <c:v>82620646</c:v>
                </c:pt>
                <c:pt idx="2799">
                  <c:v>82620646</c:v>
                </c:pt>
                <c:pt idx="2800">
                  <c:v>82620646</c:v>
                </c:pt>
                <c:pt idx="2801">
                  <c:v>82620646</c:v>
                </c:pt>
                <c:pt idx="2802">
                  <c:v>82620646</c:v>
                </c:pt>
                <c:pt idx="2803">
                  <c:v>82620646</c:v>
                </c:pt>
                <c:pt idx="2804">
                  <c:v>82620646</c:v>
                </c:pt>
                <c:pt idx="2805">
                  <c:v>82620646</c:v>
                </c:pt>
                <c:pt idx="2806">
                  <c:v>82620646</c:v>
                </c:pt>
                <c:pt idx="2807">
                  <c:v>82620646</c:v>
                </c:pt>
                <c:pt idx="2808">
                  <c:v>82620646</c:v>
                </c:pt>
                <c:pt idx="2809">
                  <c:v>82620646</c:v>
                </c:pt>
                <c:pt idx="2810">
                  <c:v>82620646</c:v>
                </c:pt>
                <c:pt idx="2811">
                  <c:v>82620646</c:v>
                </c:pt>
                <c:pt idx="2812">
                  <c:v>82620646</c:v>
                </c:pt>
                <c:pt idx="2813">
                  <c:v>82620646</c:v>
                </c:pt>
                <c:pt idx="2814">
                  <c:v>82620646</c:v>
                </c:pt>
                <c:pt idx="2815">
                  <c:v>82620646</c:v>
                </c:pt>
                <c:pt idx="2816">
                  <c:v>82620646</c:v>
                </c:pt>
                <c:pt idx="2817">
                  <c:v>82620646</c:v>
                </c:pt>
                <c:pt idx="2818">
                  <c:v>82620646</c:v>
                </c:pt>
                <c:pt idx="2819">
                  <c:v>82620646</c:v>
                </c:pt>
                <c:pt idx="2820">
                  <c:v>82620646</c:v>
                </c:pt>
                <c:pt idx="2821">
                  <c:v>82620646</c:v>
                </c:pt>
                <c:pt idx="2822">
                  <c:v>82620646</c:v>
                </c:pt>
                <c:pt idx="2823">
                  <c:v>82620646</c:v>
                </c:pt>
                <c:pt idx="2824">
                  <c:v>82620646</c:v>
                </c:pt>
                <c:pt idx="2825">
                  <c:v>82620646</c:v>
                </c:pt>
                <c:pt idx="2826">
                  <c:v>82620646</c:v>
                </c:pt>
                <c:pt idx="2827">
                  <c:v>82620646</c:v>
                </c:pt>
                <c:pt idx="2828">
                  <c:v>82620646</c:v>
                </c:pt>
                <c:pt idx="2829">
                  <c:v>82620646</c:v>
                </c:pt>
                <c:pt idx="2830">
                  <c:v>82620646</c:v>
                </c:pt>
                <c:pt idx="2831">
                  <c:v>82620646</c:v>
                </c:pt>
                <c:pt idx="2832">
                  <c:v>82620646</c:v>
                </c:pt>
                <c:pt idx="2833">
                  <c:v>82620646</c:v>
                </c:pt>
                <c:pt idx="2834">
                  <c:v>82620646</c:v>
                </c:pt>
                <c:pt idx="2835">
                  <c:v>82620646</c:v>
                </c:pt>
                <c:pt idx="2836">
                  <c:v>82620646</c:v>
                </c:pt>
                <c:pt idx="2837">
                  <c:v>82620646</c:v>
                </c:pt>
                <c:pt idx="2838">
                  <c:v>82620646</c:v>
                </c:pt>
                <c:pt idx="2839">
                  <c:v>82620646</c:v>
                </c:pt>
                <c:pt idx="2840">
                  <c:v>82620646</c:v>
                </c:pt>
                <c:pt idx="2841">
                  <c:v>82620646</c:v>
                </c:pt>
                <c:pt idx="2842">
                  <c:v>82620646</c:v>
                </c:pt>
                <c:pt idx="2843">
                  <c:v>82620646</c:v>
                </c:pt>
                <c:pt idx="2844">
                  <c:v>82620646</c:v>
                </c:pt>
                <c:pt idx="2845">
                  <c:v>82620646</c:v>
                </c:pt>
                <c:pt idx="2846">
                  <c:v>82620646</c:v>
                </c:pt>
                <c:pt idx="2847">
                  <c:v>82620646</c:v>
                </c:pt>
                <c:pt idx="2848">
                  <c:v>82620646</c:v>
                </c:pt>
                <c:pt idx="2849">
                  <c:v>82620646</c:v>
                </c:pt>
                <c:pt idx="2850">
                  <c:v>82620646</c:v>
                </c:pt>
                <c:pt idx="2851">
                  <c:v>82620646</c:v>
                </c:pt>
                <c:pt idx="2852">
                  <c:v>82620646</c:v>
                </c:pt>
                <c:pt idx="2853">
                  <c:v>82620646</c:v>
                </c:pt>
                <c:pt idx="2854">
                  <c:v>82620646</c:v>
                </c:pt>
                <c:pt idx="2855">
                  <c:v>82620646</c:v>
                </c:pt>
                <c:pt idx="2856">
                  <c:v>82620646</c:v>
                </c:pt>
                <c:pt idx="2857">
                  <c:v>82620646</c:v>
                </c:pt>
                <c:pt idx="2858">
                  <c:v>82620646</c:v>
                </c:pt>
                <c:pt idx="2859">
                  <c:v>82620646</c:v>
                </c:pt>
                <c:pt idx="2860">
                  <c:v>82620646</c:v>
                </c:pt>
                <c:pt idx="2861">
                  <c:v>82620646</c:v>
                </c:pt>
                <c:pt idx="2862">
                  <c:v>82620646</c:v>
                </c:pt>
                <c:pt idx="2863">
                  <c:v>82620646</c:v>
                </c:pt>
                <c:pt idx="2864">
                  <c:v>82620646</c:v>
                </c:pt>
                <c:pt idx="2865">
                  <c:v>82620646</c:v>
                </c:pt>
                <c:pt idx="2866">
                  <c:v>82620646</c:v>
                </c:pt>
                <c:pt idx="2867">
                  <c:v>82620646</c:v>
                </c:pt>
                <c:pt idx="2868">
                  <c:v>82620646</c:v>
                </c:pt>
                <c:pt idx="2869">
                  <c:v>82620646</c:v>
                </c:pt>
                <c:pt idx="2870">
                  <c:v>82620646</c:v>
                </c:pt>
                <c:pt idx="2871">
                  <c:v>82620646</c:v>
                </c:pt>
                <c:pt idx="2872">
                  <c:v>82620646</c:v>
                </c:pt>
                <c:pt idx="2873">
                  <c:v>82620646</c:v>
                </c:pt>
                <c:pt idx="2874">
                  <c:v>82620646</c:v>
                </c:pt>
                <c:pt idx="2875">
                  <c:v>82620646</c:v>
                </c:pt>
                <c:pt idx="2876">
                  <c:v>82620646</c:v>
                </c:pt>
                <c:pt idx="2877">
                  <c:v>82620646</c:v>
                </c:pt>
                <c:pt idx="2878">
                  <c:v>82620646</c:v>
                </c:pt>
                <c:pt idx="2879">
                  <c:v>82620646</c:v>
                </c:pt>
                <c:pt idx="2880">
                  <c:v>82620646</c:v>
                </c:pt>
                <c:pt idx="2881">
                  <c:v>82620646</c:v>
                </c:pt>
                <c:pt idx="2882">
                  <c:v>82620646</c:v>
                </c:pt>
                <c:pt idx="2883">
                  <c:v>82620646</c:v>
                </c:pt>
                <c:pt idx="2884">
                  <c:v>82620646</c:v>
                </c:pt>
                <c:pt idx="2885">
                  <c:v>82620646</c:v>
                </c:pt>
                <c:pt idx="2886">
                  <c:v>82620646</c:v>
                </c:pt>
                <c:pt idx="2887">
                  <c:v>82620646</c:v>
                </c:pt>
                <c:pt idx="2888">
                  <c:v>82620646</c:v>
                </c:pt>
                <c:pt idx="2889">
                  <c:v>82620646</c:v>
                </c:pt>
                <c:pt idx="2890">
                  <c:v>82620646</c:v>
                </c:pt>
                <c:pt idx="2891">
                  <c:v>82620646</c:v>
                </c:pt>
                <c:pt idx="2892">
                  <c:v>82620646</c:v>
                </c:pt>
                <c:pt idx="2893">
                  <c:v>82620646</c:v>
                </c:pt>
                <c:pt idx="2894">
                  <c:v>82620646</c:v>
                </c:pt>
                <c:pt idx="2895">
                  <c:v>82620646</c:v>
                </c:pt>
                <c:pt idx="2896">
                  <c:v>82620646</c:v>
                </c:pt>
                <c:pt idx="2897">
                  <c:v>82620646</c:v>
                </c:pt>
                <c:pt idx="2898">
                  <c:v>82620646</c:v>
                </c:pt>
                <c:pt idx="2899">
                  <c:v>82620646</c:v>
                </c:pt>
                <c:pt idx="2900">
                  <c:v>82620646</c:v>
                </c:pt>
                <c:pt idx="2901">
                  <c:v>82620646</c:v>
                </c:pt>
                <c:pt idx="2902">
                  <c:v>82620646</c:v>
                </c:pt>
                <c:pt idx="2903">
                  <c:v>82620646</c:v>
                </c:pt>
                <c:pt idx="2904">
                  <c:v>82620646</c:v>
                </c:pt>
                <c:pt idx="2905">
                  <c:v>82620646</c:v>
                </c:pt>
                <c:pt idx="2906">
                  <c:v>82620646</c:v>
                </c:pt>
                <c:pt idx="2907">
                  <c:v>82620646</c:v>
                </c:pt>
                <c:pt idx="2908">
                  <c:v>82620646</c:v>
                </c:pt>
                <c:pt idx="2909">
                  <c:v>82620646</c:v>
                </c:pt>
                <c:pt idx="2910">
                  <c:v>82620646</c:v>
                </c:pt>
                <c:pt idx="2911">
                  <c:v>82620646</c:v>
                </c:pt>
                <c:pt idx="2912">
                  <c:v>82620646</c:v>
                </c:pt>
                <c:pt idx="2913">
                  <c:v>82620646</c:v>
                </c:pt>
                <c:pt idx="2914">
                  <c:v>82620646</c:v>
                </c:pt>
                <c:pt idx="2915">
                  <c:v>82620646</c:v>
                </c:pt>
                <c:pt idx="2916">
                  <c:v>82620646</c:v>
                </c:pt>
                <c:pt idx="2917">
                  <c:v>82620646</c:v>
                </c:pt>
                <c:pt idx="2918">
                  <c:v>82620646</c:v>
                </c:pt>
                <c:pt idx="2919">
                  <c:v>82620646</c:v>
                </c:pt>
                <c:pt idx="2920">
                  <c:v>82620646</c:v>
                </c:pt>
                <c:pt idx="2921">
                  <c:v>82620646</c:v>
                </c:pt>
                <c:pt idx="2922">
                  <c:v>82620646</c:v>
                </c:pt>
                <c:pt idx="2923">
                  <c:v>82620646</c:v>
                </c:pt>
                <c:pt idx="2924">
                  <c:v>82620646</c:v>
                </c:pt>
                <c:pt idx="2925">
                  <c:v>82620646</c:v>
                </c:pt>
                <c:pt idx="2926">
                  <c:v>82620646</c:v>
                </c:pt>
                <c:pt idx="2927">
                  <c:v>82620646</c:v>
                </c:pt>
                <c:pt idx="2928">
                  <c:v>82620646</c:v>
                </c:pt>
                <c:pt idx="2929">
                  <c:v>82620646</c:v>
                </c:pt>
                <c:pt idx="2930">
                  <c:v>82620646</c:v>
                </c:pt>
                <c:pt idx="2931">
                  <c:v>82620646</c:v>
                </c:pt>
                <c:pt idx="2932">
                  <c:v>82620646</c:v>
                </c:pt>
                <c:pt idx="2933">
                  <c:v>82620646</c:v>
                </c:pt>
                <c:pt idx="2934">
                  <c:v>82620646</c:v>
                </c:pt>
                <c:pt idx="2935">
                  <c:v>82620646</c:v>
                </c:pt>
                <c:pt idx="2936">
                  <c:v>82620646</c:v>
                </c:pt>
                <c:pt idx="2937">
                  <c:v>82620646</c:v>
                </c:pt>
                <c:pt idx="2938">
                  <c:v>82620646</c:v>
                </c:pt>
                <c:pt idx="2939">
                  <c:v>82620646</c:v>
                </c:pt>
                <c:pt idx="2940">
                  <c:v>82620646</c:v>
                </c:pt>
                <c:pt idx="2941">
                  <c:v>82620646</c:v>
                </c:pt>
                <c:pt idx="2942">
                  <c:v>82620646</c:v>
                </c:pt>
                <c:pt idx="2943">
                  <c:v>82620646</c:v>
                </c:pt>
                <c:pt idx="2944">
                  <c:v>82620646</c:v>
                </c:pt>
                <c:pt idx="2945">
                  <c:v>82620646</c:v>
                </c:pt>
                <c:pt idx="2946">
                  <c:v>82620646</c:v>
                </c:pt>
                <c:pt idx="2947">
                  <c:v>82620646</c:v>
                </c:pt>
                <c:pt idx="2948">
                  <c:v>82620646</c:v>
                </c:pt>
                <c:pt idx="2949">
                  <c:v>82620646</c:v>
                </c:pt>
                <c:pt idx="2950">
                  <c:v>82620646</c:v>
                </c:pt>
                <c:pt idx="2951">
                  <c:v>82620646</c:v>
                </c:pt>
                <c:pt idx="2952">
                  <c:v>82620646</c:v>
                </c:pt>
                <c:pt idx="2953">
                  <c:v>82620646</c:v>
                </c:pt>
                <c:pt idx="2954">
                  <c:v>82620646</c:v>
                </c:pt>
                <c:pt idx="2955">
                  <c:v>82620646</c:v>
                </c:pt>
                <c:pt idx="2956">
                  <c:v>82620646</c:v>
                </c:pt>
                <c:pt idx="2957">
                  <c:v>82620646</c:v>
                </c:pt>
                <c:pt idx="2958">
                  <c:v>82620646</c:v>
                </c:pt>
                <c:pt idx="2959">
                  <c:v>82620646</c:v>
                </c:pt>
                <c:pt idx="2960">
                  <c:v>82620646</c:v>
                </c:pt>
                <c:pt idx="2961">
                  <c:v>82620646</c:v>
                </c:pt>
                <c:pt idx="2962">
                  <c:v>82620646</c:v>
                </c:pt>
                <c:pt idx="2963">
                  <c:v>82620646</c:v>
                </c:pt>
                <c:pt idx="2964">
                  <c:v>82620646</c:v>
                </c:pt>
                <c:pt idx="2965">
                  <c:v>82620646</c:v>
                </c:pt>
                <c:pt idx="2966">
                  <c:v>82620646</c:v>
                </c:pt>
                <c:pt idx="2967">
                  <c:v>82620646</c:v>
                </c:pt>
                <c:pt idx="2968">
                  <c:v>82620646</c:v>
                </c:pt>
                <c:pt idx="2969">
                  <c:v>82620646</c:v>
                </c:pt>
                <c:pt idx="2970">
                  <c:v>82620646</c:v>
                </c:pt>
                <c:pt idx="2971">
                  <c:v>82620646</c:v>
                </c:pt>
                <c:pt idx="2972">
                  <c:v>82620646</c:v>
                </c:pt>
                <c:pt idx="2973">
                  <c:v>82620646</c:v>
                </c:pt>
                <c:pt idx="2974">
                  <c:v>82620646</c:v>
                </c:pt>
                <c:pt idx="2975">
                  <c:v>82620646</c:v>
                </c:pt>
                <c:pt idx="2976">
                  <c:v>82620646</c:v>
                </c:pt>
                <c:pt idx="2977">
                  <c:v>82620646</c:v>
                </c:pt>
                <c:pt idx="2978">
                  <c:v>82620646</c:v>
                </c:pt>
                <c:pt idx="2979">
                  <c:v>82620646</c:v>
                </c:pt>
                <c:pt idx="2980">
                  <c:v>82620646</c:v>
                </c:pt>
                <c:pt idx="2981">
                  <c:v>82620646</c:v>
                </c:pt>
                <c:pt idx="2982">
                  <c:v>82620646</c:v>
                </c:pt>
                <c:pt idx="2983">
                  <c:v>82620646</c:v>
                </c:pt>
                <c:pt idx="2984">
                  <c:v>82620646</c:v>
                </c:pt>
                <c:pt idx="2985">
                  <c:v>82620646</c:v>
                </c:pt>
                <c:pt idx="2986">
                  <c:v>82620646</c:v>
                </c:pt>
                <c:pt idx="2987">
                  <c:v>82620646</c:v>
                </c:pt>
                <c:pt idx="2988">
                  <c:v>82620646</c:v>
                </c:pt>
                <c:pt idx="2989">
                  <c:v>82620646</c:v>
                </c:pt>
                <c:pt idx="2990">
                  <c:v>82620646</c:v>
                </c:pt>
                <c:pt idx="2991">
                  <c:v>82620646</c:v>
                </c:pt>
                <c:pt idx="2992">
                  <c:v>82620646</c:v>
                </c:pt>
                <c:pt idx="2993">
                  <c:v>82620646</c:v>
                </c:pt>
                <c:pt idx="2994">
                  <c:v>82620646</c:v>
                </c:pt>
                <c:pt idx="2995">
                  <c:v>82620646</c:v>
                </c:pt>
                <c:pt idx="2996">
                  <c:v>82620646</c:v>
                </c:pt>
                <c:pt idx="2997">
                  <c:v>82620646</c:v>
                </c:pt>
                <c:pt idx="2998">
                  <c:v>82620646</c:v>
                </c:pt>
                <c:pt idx="2999">
                  <c:v>82620646</c:v>
                </c:pt>
                <c:pt idx="3000">
                  <c:v>82620646</c:v>
                </c:pt>
                <c:pt idx="3001">
                  <c:v>82620646</c:v>
                </c:pt>
                <c:pt idx="3002">
                  <c:v>82620646</c:v>
                </c:pt>
                <c:pt idx="3003">
                  <c:v>82620646</c:v>
                </c:pt>
                <c:pt idx="3004">
                  <c:v>82620646</c:v>
                </c:pt>
                <c:pt idx="3005">
                  <c:v>82620646</c:v>
                </c:pt>
                <c:pt idx="3006">
                  <c:v>82620646</c:v>
                </c:pt>
                <c:pt idx="3007">
                  <c:v>82620646</c:v>
                </c:pt>
                <c:pt idx="3008">
                  <c:v>82620646</c:v>
                </c:pt>
                <c:pt idx="3009">
                  <c:v>82620646</c:v>
                </c:pt>
                <c:pt idx="3010">
                  <c:v>82620646</c:v>
                </c:pt>
                <c:pt idx="3011">
                  <c:v>82620646</c:v>
                </c:pt>
                <c:pt idx="3012">
                  <c:v>82620646</c:v>
                </c:pt>
                <c:pt idx="3013">
                  <c:v>82620646</c:v>
                </c:pt>
                <c:pt idx="3014">
                  <c:v>82620646</c:v>
                </c:pt>
                <c:pt idx="3015">
                  <c:v>82620646</c:v>
                </c:pt>
                <c:pt idx="3016">
                  <c:v>82620646</c:v>
                </c:pt>
                <c:pt idx="3017">
                  <c:v>82620646</c:v>
                </c:pt>
                <c:pt idx="3018">
                  <c:v>82620646</c:v>
                </c:pt>
                <c:pt idx="3019">
                  <c:v>82620646</c:v>
                </c:pt>
                <c:pt idx="3020">
                  <c:v>82620646</c:v>
                </c:pt>
                <c:pt idx="3021">
                  <c:v>82620646</c:v>
                </c:pt>
                <c:pt idx="3022">
                  <c:v>82620646</c:v>
                </c:pt>
                <c:pt idx="3023">
                  <c:v>82620646</c:v>
                </c:pt>
                <c:pt idx="3024">
                  <c:v>82620646</c:v>
                </c:pt>
                <c:pt idx="3025">
                  <c:v>82620646</c:v>
                </c:pt>
                <c:pt idx="3026">
                  <c:v>82620646</c:v>
                </c:pt>
                <c:pt idx="3027">
                  <c:v>82620646</c:v>
                </c:pt>
                <c:pt idx="3028">
                  <c:v>82620646</c:v>
                </c:pt>
                <c:pt idx="3029">
                  <c:v>82620646</c:v>
                </c:pt>
                <c:pt idx="3030">
                  <c:v>82620646</c:v>
                </c:pt>
                <c:pt idx="3031">
                  <c:v>82620646</c:v>
                </c:pt>
                <c:pt idx="3032">
                  <c:v>82620646</c:v>
                </c:pt>
                <c:pt idx="3033">
                  <c:v>82620646</c:v>
                </c:pt>
                <c:pt idx="3034">
                  <c:v>82620646</c:v>
                </c:pt>
                <c:pt idx="3035">
                  <c:v>82620646</c:v>
                </c:pt>
                <c:pt idx="3036">
                  <c:v>82620646</c:v>
                </c:pt>
                <c:pt idx="3037">
                  <c:v>82620646</c:v>
                </c:pt>
                <c:pt idx="3038">
                  <c:v>82620646</c:v>
                </c:pt>
                <c:pt idx="3039">
                  <c:v>82620646</c:v>
                </c:pt>
                <c:pt idx="3040">
                  <c:v>82620646</c:v>
                </c:pt>
                <c:pt idx="3041">
                  <c:v>82620646</c:v>
                </c:pt>
                <c:pt idx="3042">
                  <c:v>82620646</c:v>
                </c:pt>
                <c:pt idx="3043">
                  <c:v>82620646</c:v>
                </c:pt>
                <c:pt idx="3044">
                  <c:v>82620646</c:v>
                </c:pt>
                <c:pt idx="3045">
                  <c:v>82620646</c:v>
                </c:pt>
                <c:pt idx="3046">
                  <c:v>82620646</c:v>
                </c:pt>
                <c:pt idx="3047">
                  <c:v>82620646</c:v>
                </c:pt>
                <c:pt idx="3048">
                  <c:v>82620646</c:v>
                </c:pt>
                <c:pt idx="3049">
                  <c:v>82620646</c:v>
                </c:pt>
                <c:pt idx="3050">
                  <c:v>82620646</c:v>
                </c:pt>
                <c:pt idx="3051">
                  <c:v>82620646</c:v>
                </c:pt>
                <c:pt idx="3052">
                  <c:v>82620646</c:v>
                </c:pt>
                <c:pt idx="3053">
                  <c:v>82620646</c:v>
                </c:pt>
                <c:pt idx="3054">
                  <c:v>82620646</c:v>
                </c:pt>
                <c:pt idx="3055">
                  <c:v>82620646</c:v>
                </c:pt>
                <c:pt idx="3056">
                  <c:v>82620646</c:v>
                </c:pt>
                <c:pt idx="3057">
                  <c:v>82620646</c:v>
                </c:pt>
                <c:pt idx="3058">
                  <c:v>82620646</c:v>
                </c:pt>
                <c:pt idx="3059">
                  <c:v>82620646</c:v>
                </c:pt>
                <c:pt idx="3060">
                  <c:v>82620646</c:v>
                </c:pt>
                <c:pt idx="3061">
                  <c:v>82620646</c:v>
                </c:pt>
                <c:pt idx="3062">
                  <c:v>82620646</c:v>
                </c:pt>
                <c:pt idx="3063">
                  <c:v>82620646</c:v>
                </c:pt>
                <c:pt idx="3064">
                  <c:v>82620646</c:v>
                </c:pt>
                <c:pt idx="3065">
                  <c:v>82620646</c:v>
                </c:pt>
                <c:pt idx="3066">
                  <c:v>82620646</c:v>
                </c:pt>
                <c:pt idx="3067">
                  <c:v>82620646</c:v>
                </c:pt>
                <c:pt idx="3068">
                  <c:v>82620646</c:v>
                </c:pt>
                <c:pt idx="3069">
                  <c:v>82620646</c:v>
                </c:pt>
                <c:pt idx="3070">
                  <c:v>82620646</c:v>
                </c:pt>
                <c:pt idx="3071">
                  <c:v>82620646</c:v>
                </c:pt>
                <c:pt idx="3072">
                  <c:v>82620646</c:v>
                </c:pt>
                <c:pt idx="3073">
                  <c:v>82620646</c:v>
                </c:pt>
                <c:pt idx="3074">
                  <c:v>82620646</c:v>
                </c:pt>
                <c:pt idx="3075">
                  <c:v>82620646</c:v>
                </c:pt>
                <c:pt idx="3076">
                  <c:v>82620646</c:v>
                </c:pt>
                <c:pt idx="3077">
                  <c:v>82620646</c:v>
                </c:pt>
                <c:pt idx="3078">
                  <c:v>82620646</c:v>
                </c:pt>
                <c:pt idx="3079">
                  <c:v>82620646</c:v>
                </c:pt>
                <c:pt idx="3080">
                  <c:v>82620646</c:v>
                </c:pt>
                <c:pt idx="3081">
                  <c:v>82620646</c:v>
                </c:pt>
                <c:pt idx="3082">
                  <c:v>82620646</c:v>
                </c:pt>
                <c:pt idx="3083">
                  <c:v>82620646</c:v>
                </c:pt>
                <c:pt idx="3084">
                  <c:v>82620646</c:v>
                </c:pt>
                <c:pt idx="3085">
                  <c:v>82620646</c:v>
                </c:pt>
                <c:pt idx="3086">
                  <c:v>82620646</c:v>
                </c:pt>
                <c:pt idx="3087">
                  <c:v>82620646</c:v>
                </c:pt>
                <c:pt idx="3088">
                  <c:v>82620646</c:v>
                </c:pt>
                <c:pt idx="3089">
                  <c:v>82620646</c:v>
                </c:pt>
                <c:pt idx="3090">
                  <c:v>82620646</c:v>
                </c:pt>
                <c:pt idx="3091">
                  <c:v>82620646</c:v>
                </c:pt>
                <c:pt idx="3092">
                  <c:v>82620646</c:v>
                </c:pt>
                <c:pt idx="3093">
                  <c:v>82620646</c:v>
                </c:pt>
                <c:pt idx="3094">
                  <c:v>82620646</c:v>
                </c:pt>
                <c:pt idx="3095">
                  <c:v>82620646</c:v>
                </c:pt>
                <c:pt idx="3096">
                  <c:v>82620646</c:v>
                </c:pt>
                <c:pt idx="3097">
                  <c:v>82620646</c:v>
                </c:pt>
                <c:pt idx="3098">
                  <c:v>82620646</c:v>
                </c:pt>
                <c:pt idx="3099">
                  <c:v>82620646</c:v>
                </c:pt>
                <c:pt idx="3100">
                  <c:v>82620646</c:v>
                </c:pt>
                <c:pt idx="3101">
                  <c:v>82620646</c:v>
                </c:pt>
                <c:pt idx="3102">
                  <c:v>82620646</c:v>
                </c:pt>
                <c:pt idx="3103">
                  <c:v>82620646</c:v>
                </c:pt>
                <c:pt idx="3104">
                  <c:v>82620646</c:v>
                </c:pt>
                <c:pt idx="3105">
                  <c:v>82620646</c:v>
                </c:pt>
                <c:pt idx="3106">
                  <c:v>82620646</c:v>
                </c:pt>
                <c:pt idx="3107">
                  <c:v>82620646</c:v>
                </c:pt>
                <c:pt idx="3108">
                  <c:v>82620646</c:v>
                </c:pt>
                <c:pt idx="3109">
                  <c:v>82620646</c:v>
                </c:pt>
                <c:pt idx="3110">
                  <c:v>82620646</c:v>
                </c:pt>
                <c:pt idx="3111">
                  <c:v>82620646</c:v>
                </c:pt>
                <c:pt idx="3112">
                  <c:v>82620646</c:v>
                </c:pt>
                <c:pt idx="3113">
                  <c:v>82620646</c:v>
                </c:pt>
                <c:pt idx="3114">
                  <c:v>82620646</c:v>
                </c:pt>
                <c:pt idx="3115">
                  <c:v>82620646</c:v>
                </c:pt>
                <c:pt idx="3116">
                  <c:v>82620646</c:v>
                </c:pt>
                <c:pt idx="3117">
                  <c:v>82620646</c:v>
                </c:pt>
                <c:pt idx="3118">
                  <c:v>82620646</c:v>
                </c:pt>
                <c:pt idx="3119">
                  <c:v>82620646</c:v>
                </c:pt>
                <c:pt idx="3120">
                  <c:v>82620646</c:v>
                </c:pt>
                <c:pt idx="3121">
                  <c:v>82620646</c:v>
                </c:pt>
                <c:pt idx="3122">
                  <c:v>82620646</c:v>
                </c:pt>
                <c:pt idx="3123">
                  <c:v>82620646</c:v>
                </c:pt>
                <c:pt idx="3124">
                  <c:v>82620646</c:v>
                </c:pt>
                <c:pt idx="3125">
                  <c:v>82620646</c:v>
                </c:pt>
                <c:pt idx="3126">
                  <c:v>82620646</c:v>
                </c:pt>
                <c:pt idx="3127">
                  <c:v>82620646</c:v>
                </c:pt>
                <c:pt idx="3128">
                  <c:v>82620646</c:v>
                </c:pt>
                <c:pt idx="3129">
                  <c:v>82620646</c:v>
                </c:pt>
                <c:pt idx="3130">
                  <c:v>82620646</c:v>
                </c:pt>
                <c:pt idx="3131">
                  <c:v>82620646</c:v>
                </c:pt>
                <c:pt idx="3132">
                  <c:v>82620646</c:v>
                </c:pt>
                <c:pt idx="3133">
                  <c:v>82620646</c:v>
                </c:pt>
                <c:pt idx="3134">
                  <c:v>82620646</c:v>
                </c:pt>
                <c:pt idx="3135">
                  <c:v>82620646</c:v>
                </c:pt>
                <c:pt idx="3136">
                  <c:v>82620646</c:v>
                </c:pt>
                <c:pt idx="3137">
                  <c:v>82620646</c:v>
                </c:pt>
                <c:pt idx="3138">
                  <c:v>82620646</c:v>
                </c:pt>
                <c:pt idx="3139">
                  <c:v>82620646</c:v>
                </c:pt>
                <c:pt idx="3140">
                  <c:v>82620646</c:v>
                </c:pt>
                <c:pt idx="3141">
                  <c:v>82620646</c:v>
                </c:pt>
                <c:pt idx="3142">
                  <c:v>82620646</c:v>
                </c:pt>
                <c:pt idx="3143">
                  <c:v>82620646</c:v>
                </c:pt>
                <c:pt idx="3144">
                  <c:v>82620646</c:v>
                </c:pt>
                <c:pt idx="3145">
                  <c:v>82620646</c:v>
                </c:pt>
                <c:pt idx="3146">
                  <c:v>82620646</c:v>
                </c:pt>
                <c:pt idx="3147">
                  <c:v>82620646</c:v>
                </c:pt>
                <c:pt idx="3148">
                  <c:v>82620646</c:v>
                </c:pt>
                <c:pt idx="3149">
                  <c:v>82620646</c:v>
                </c:pt>
                <c:pt idx="3150">
                  <c:v>82620646</c:v>
                </c:pt>
                <c:pt idx="3151">
                  <c:v>82620646</c:v>
                </c:pt>
                <c:pt idx="3152">
                  <c:v>82620646</c:v>
                </c:pt>
                <c:pt idx="3153">
                  <c:v>82620646</c:v>
                </c:pt>
                <c:pt idx="3154">
                  <c:v>82620646</c:v>
                </c:pt>
                <c:pt idx="3155">
                  <c:v>82620646</c:v>
                </c:pt>
                <c:pt idx="3156">
                  <c:v>82620646</c:v>
                </c:pt>
                <c:pt idx="3157">
                  <c:v>82620646</c:v>
                </c:pt>
                <c:pt idx="3158">
                  <c:v>82620646</c:v>
                </c:pt>
                <c:pt idx="3159">
                  <c:v>82620646</c:v>
                </c:pt>
                <c:pt idx="3160">
                  <c:v>82620646</c:v>
                </c:pt>
                <c:pt idx="3161">
                  <c:v>82620646</c:v>
                </c:pt>
                <c:pt idx="3162">
                  <c:v>82620646</c:v>
                </c:pt>
                <c:pt idx="3163">
                  <c:v>82620646</c:v>
                </c:pt>
                <c:pt idx="3164">
                  <c:v>82620646</c:v>
                </c:pt>
                <c:pt idx="3165">
                  <c:v>82620646</c:v>
                </c:pt>
                <c:pt idx="3166">
                  <c:v>82620646</c:v>
                </c:pt>
                <c:pt idx="3167">
                  <c:v>82620646</c:v>
                </c:pt>
                <c:pt idx="3168">
                  <c:v>82620646</c:v>
                </c:pt>
                <c:pt idx="3169">
                  <c:v>82620646</c:v>
                </c:pt>
                <c:pt idx="3170">
                  <c:v>82620646</c:v>
                </c:pt>
                <c:pt idx="3171">
                  <c:v>82620646</c:v>
                </c:pt>
                <c:pt idx="3172">
                  <c:v>82620646</c:v>
                </c:pt>
                <c:pt idx="3173">
                  <c:v>82620646</c:v>
                </c:pt>
                <c:pt idx="3174">
                  <c:v>82620646</c:v>
                </c:pt>
                <c:pt idx="3175">
                  <c:v>82620646</c:v>
                </c:pt>
                <c:pt idx="3176">
                  <c:v>82620646</c:v>
                </c:pt>
                <c:pt idx="3177">
                  <c:v>82620646</c:v>
                </c:pt>
                <c:pt idx="3178">
                  <c:v>82620646</c:v>
                </c:pt>
                <c:pt idx="3179">
                  <c:v>82620646</c:v>
                </c:pt>
                <c:pt idx="3180">
                  <c:v>82620646</c:v>
                </c:pt>
                <c:pt idx="3181">
                  <c:v>82620646</c:v>
                </c:pt>
                <c:pt idx="3182">
                  <c:v>82620646</c:v>
                </c:pt>
                <c:pt idx="3183">
                  <c:v>82620646</c:v>
                </c:pt>
                <c:pt idx="3184">
                  <c:v>82620646</c:v>
                </c:pt>
                <c:pt idx="3185">
                  <c:v>82620646</c:v>
                </c:pt>
                <c:pt idx="3186">
                  <c:v>82620646</c:v>
                </c:pt>
                <c:pt idx="3187">
                  <c:v>82620646</c:v>
                </c:pt>
                <c:pt idx="3188">
                  <c:v>82620646</c:v>
                </c:pt>
                <c:pt idx="3189">
                  <c:v>82620646</c:v>
                </c:pt>
                <c:pt idx="3190">
                  <c:v>82620646</c:v>
                </c:pt>
                <c:pt idx="3191">
                  <c:v>82620646</c:v>
                </c:pt>
                <c:pt idx="3192">
                  <c:v>82620646</c:v>
                </c:pt>
                <c:pt idx="3193">
                  <c:v>82620646</c:v>
                </c:pt>
                <c:pt idx="3194">
                  <c:v>82620646</c:v>
                </c:pt>
                <c:pt idx="3195">
                  <c:v>82620646</c:v>
                </c:pt>
                <c:pt idx="3196">
                  <c:v>82620646</c:v>
                </c:pt>
                <c:pt idx="3197">
                  <c:v>82620646</c:v>
                </c:pt>
                <c:pt idx="3198">
                  <c:v>82620646</c:v>
                </c:pt>
                <c:pt idx="3199">
                  <c:v>82620646</c:v>
                </c:pt>
                <c:pt idx="3200">
                  <c:v>82620646</c:v>
                </c:pt>
                <c:pt idx="3201">
                  <c:v>82620646</c:v>
                </c:pt>
                <c:pt idx="3202">
                  <c:v>82620646</c:v>
                </c:pt>
                <c:pt idx="3203">
                  <c:v>82620646</c:v>
                </c:pt>
                <c:pt idx="3204">
                  <c:v>82620646</c:v>
                </c:pt>
                <c:pt idx="3205">
                  <c:v>82620646</c:v>
                </c:pt>
                <c:pt idx="3206">
                  <c:v>82620646</c:v>
                </c:pt>
                <c:pt idx="3207">
                  <c:v>82620646</c:v>
                </c:pt>
                <c:pt idx="3208">
                  <c:v>82620646</c:v>
                </c:pt>
                <c:pt idx="3209">
                  <c:v>82620646</c:v>
                </c:pt>
                <c:pt idx="3210">
                  <c:v>82620646</c:v>
                </c:pt>
                <c:pt idx="3211">
                  <c:v>82620646</c:v>
                </c:pt>
                <c:pt idx="3212">
                  <c:v>82620646</c:v>
                </c:pt>
                <c:pt idx="3213">
                  <c:v>82620646</c:v>
                </c:pt>
                <c:pt idx="3214">
                  <c:v>82620646</c:v>
                </c:pt>
                <c:pt idx="3215">
                  <c:v>82620646</c:v>
                </c:pt>
                <c:pt idx="3216">
                  <c:v>82620646</c:v>
                </c:pt>
                <c:pt idx="3217">
                  <c:v>82620646</c:v>
                </c:pt>
                <c:pt idx="3218">
                  <c:v>82620646</c:v>
                </c:pt>
                <c:pt idx="3219">
                  <c:v>82620646</c:v>
                </c:pt>
                <c:pt idx="3220">
                  <c:v>82620646</c:v>
                </c:pt>
                <c:pt idx="3221">
                  <c:v>82620646</c:v>
                </c:pt>
                <c:pt idx="3222">
                  <c:v>82620646</c:v>
                </c:pt>
                <c:pt idx="3223">
                  <c:v>82620646</c:v>
                </c:pt>
                <c:pt idx="3224">
                  <c:v>82620646</c:v>
                </c:pt>
                <c:pt idx="3225">
                  <c:v>82620646</c:v>
                </c:pt>
                <c:pt idx="3226">
                  <c:v>82620646</c:v>
                </c:pt>
                <c:pt idx="3227">
                  <c:v>82620646</c:v>
                </c:pt>
                <c:pt idx="3228">
                  <c:v>82620646</c:v>
                </c:pt>
                <c:pt idx="3229">
                  <c:v>82620646</c:v>
                </c:pt>
                <c:pt idx="3230">
                  <c:v>82620646</c:v>
                </c:pt>
                <c:pt idx="3231">
                  <c:v>82620646</c:v>
                </c:pt>
                <c:pt idx="3232">
                  <c:v>82620646</c:v>
                </c:pt>
                <c:pt idx="3233">
                  <c:v>82620646</c:v>
                </c:pt>
                <c:pt idx="3234">
                  <c:v>82620646</c:v>
                </c:pt>
                <c:pt idx="3235">
                  <c:v>82620646</c:v>
                </c:pt>
                <c:pt idx="3236">
                  <c:v>82620646</c:v>
                </c:pt>
                <c:pt idx="3237">
                  <c:v>82620646</c:v>
                </c:pt>
                <c:pt idx="3238">
                  <c:v>82620646</c:v>
                </c:pt>
                <c:pt idx="3239">
                  <c:v>82620646</c:v>
                </c:pt>
                <c:pt idx="3240">
                  <c:v>82620646</c:v>
                </c:pt>
                <c:pt idx="3241">
                  <c:v>82620646</c:v>
                </c:pt>
                <c:pt idx="3242">
                  <c:v>82620646</c:v>
                </c:pt>
                <c:pt idx="3243">
                  <c:v>82620646</c:v>
                </c:pt>
                <c:pt idx="3244">
                  <c:v>82620646</c:v>
                </c:pt>
                <c:pt idx="3245">
                  <c:v>82620646</c:v>
                </c:pt>
                <c:pt idx="3246">
                  <c:v>82620646</c:v>
                </c:pt>
                <c:pt idx="3247">
                  <c:v>82620646</c:v>
                </c:pt>
                <c:pt idx="3248">
                  <c:v>82620646</c:v>
                </c:pt>
                <c:pt idx="3249">
                  <c:v>82620646</c:v>
                </c:pt>
                <c:pt idx="3250">
                  <c:v>82620646</c:v>
                </c:pt>
                <c:pt idx="3251">
                  <c:v>82620646</c:v>
                </c:pt>
                <c:pt idx="3252">
                  <c:v>82620646</c:v>
                </c:pt>
                <c:pt idx="3253">
                  <c:v>82620646</c:v>
                </c:pt>
                <c:pt idx="3254">
                  <c:v>82620646</c:v>
                </c:pt>
                <c:pt idx="3255">
                  <c:v>82620646</c:v>
                </c:pt>
                <c:pt idx="3256">
                  <c:v>82620646</c:v>
                </c:pt>
                <c:pt idx="3257">
                  <c:v>82620646</c:v>
                </c:pt>
                <c:pt idx="3258">
                  <c:v>82620646</c:v>
                </c:pt>
                <c:pt idx="3259">
                  <c:v>82620646</c:v>
                </c:pt>
                <c:pt idx="3260">
                  <c:v>82620646</c:v>
                </c:pt>
                <c:pt idx="3261">
                  <c:v>82620646</c:v>
                </c:pt>
                <c:pt idx="3262">
                  <c:v>82620646</c:v>
                </c:pt>
                <c:pt idx="3263">
                  <c:v>82620646</c:v>
                </c:pt>
                <c:pt idx="3264">
                  <c:v>82620646</c:v>
                </c:pt>
                <c:pt idx="3265">
                  <c:v>82620646</c:v>
                </c:pt>
                <c:pt idx="3266">
                  <c:v>82620646</c:v>
                </c:pt>
                <c:pt idx="3267">
                  <c:v>82620646</c:v>
                </c:pt>
                <c:pt idx="3268">
                  <c:v>82620646</c:v>
                </c:pt>
                <c:pt idx="3269">
                  <c:v>82620646</c:v>
                </c:pt>
                <c:pt idx="3270">
                  <c:v>82620646</c:v>
                </c:pt>
                <c:pt idx="3271">
                  <c:v>82620646</c:v>
                </c:pt>
                <c:pt idx="3272">
                  <c:v>82620646</c:v>
                </c:pt>
                <c:pt idx="3273">
                  <c:v>82620646</c:v>
                </c:pt>
                <c:pt idx="3274">
                  <c:v>82620646</c:v>
                </c:pt>
                <c:pt idx="3275">
                  <c:v>82620646</c:v>
                </c:pt>
                <c:pt idx="3276">
                  <c:v>82620646</c:v>
                </c:pt>
                <c:pt idx="3277">
                  <c:v>82620646</c:v>
                </c:pt>
                <c:pt idx="3278">
                  <c:v>82620646</c:v>
                </c:pt>
                <c:pt idx="3279">
                  <c:v>82620646</c:v>
                </c:pt>
                <c:pt idx="3280">
                  <c:v>82620646</c:v>
                </c:pt>
                <c:pt idx="3281">
                  <c:v>82620646</c:v>
                </c:pt>
                <c:pt idx="3282">
                  <c:v>82620646</c:v>
                </c:pt>
                <c:pt idx="3283">
                  <c:v>82620646</c:v>
                </c:pt>
                <c:pt idx="3284">
                  <c:v>82620646</c:v>
                </c:pt>
                <c:pt idx="3285">
                  <c:v>82620646</c:v>
                </c:pt>
                <c:pt idx="3286">
                  <c:v>82620646</c:v>
                </c:pt>
                <c:pt idx="3287">
                  <c:v>82620646</c:v>
                </c:pt>
                <c:pt idx="3288">
                  <c:v>82620646</c:v>
                </c:pt>
                <c:pt idx="3289">
                  <c:v>82620646</c:v>
                </c:pt>
                <c:pt idx="3290">
                  <c:v>82620646</c:v>
                </c:pt>
                <c:pt idx="3291">
                  <c:v>82620646</c:v>
                </c:pt>
                <c:pt idx="3292">
                  <c:v>82620646</c:v>
                </c:pt>
                <c:pt idx="3293">
                  <c:v>82620646</c:v>
                </c:pt>
                <c:pt idx="3294">
                  <c:v>82620646</c:v>
                </c:pt>
                <c:pt idx="3295">
                  <c:v>82620646</c:v>
                </c:pt>
                <c:pt idx="3296">
                  <c:v>82620646</c:v>
                </c:pt>
                <c:pt idx="3297">
                  <c:v>82620646</c:v>
                </c:pt>
                <c:pt idx="3298">
                  <c:v>82620646</c:v>
                </c:pt>
                <c:pt idx="3299">
                  <c:v>82620646</c:v>
                </c:pt>
                <c:pt idx="3300">
                  <c:v>82620646</c:v>
                </c:pt>
                <c:pt idx="3301">
                  <c:v>82620646</c:v>
                </c:pt>
                <c:pt idx="3302">
                  <c:v>82620646</c:v>
                </c:pt>
                <c:pt idx="3303">
                  <c:v>82620646</c:v>
                </c:pt>
                <c:pt idx="3304">
                  <c:v>82620646</c:v>
                </c:pt>
                <c:pt idx="3305">
                  <c:v>82620646</c:v>
                </c:pt>
                <c:pt idx="3306">
                  <c:v>82620646</c:v>
                </c:pt>
                <c:pt idx="3307">
                  <c:v>82620646</c:v>
                </c:pt>
                <c:pt idx="3308">
                  <c:v>82620646</c:v>
                </c:pt>
                <c:pt idx="3309">
                  <c:v>82620646</c:v>
                </c:pt>
                <c:pt idx="3310">
                  <c:v>82620646</c:v>
                </c:pt>
                <c:pt idx="3311">
                  <c:v>82620646</c:v>
                </c:pt>
                <c:pt idx="3312">
                  <c:v>82620646</c:v>
                </c:pt>
                <c:pt idx="3313">
                  <c:v>82620646</c:v>
                </c:pt>
                <c:pt idx="3314">
                  <c:v>82620646</c:v>
                </c:pt>
                <c:pt idx="3315">
                  <c:v>82620646</c:v>
                </c:pt>
                <c:pt idx="3316">
                  <c:v>82620646</c:v>
                </c:pt>
                <c:pt idx="3317">
                  <c:v>82620646</c:v>
                </c:pt>
                <c:pt idx="3318">
                  <c:v>82620646</c:v>
                </c:pt>
                <c:pt idx="3319">
                  <c:v>82620646</c:v>
                </c:pt>
                <c:pt idx="3320">
                  <c:v>82620646</c:v>
                </c:pt>
                <c:pt idx="3321">
                  <c:v>82620646</c:v>
                </c:pt>
                <c:pt idx="3322">
                  <c:v>82620646</c:v>
                </c:pt>
                <c:pt idx="3323">
                  <c:v>82620646</c:v>
                </c:pt>
                <c:pt idx="3324">
                  <c:v>82620646</c:v>
                </c:pt>
                <c:pt idx="3325">
                  <c:v>82620646</c:v>
                </c:pt>
                <c:pt idx="3326">
                  <c:v>82620646</c:v>
                </c:pt>
                <c:pt idx="3327">
                  <c:v>82620646</c:v>
                </c:pt>
                <c:pt idx="3328">
                  <c:v>82620646</c:v>
                </c:pt>
                <c:pt idx="3329">
                  <c:v>82620646</c:v>
                </c:pt>
                <c:pt idx="3330">
                  <c:v>82620646</c:v>
                </c:pt>
                <c:pt idx="3331">
                  <c:v>82620646</c:v>
                </c:pt>
                <c:pt idx="3332">
                  <c:v>82620646</c:v>
                </c:pt>
                <c:pt idx="3333">
                  <c:v>82620646</c:v>
                </c:pt>
                <c:pt idx="3334">
                  <c:v>82620646</c:v>
                </c:pt>
                <c:pt idx="3335">
                  <c:v>82620646</c:v>
                </c:pt>
                <c:pt idx="3336">
                  <c:v>82620646</c:v>
                </c:pt>
                <c:pt idx="3337">
                  <c:v>82620646</c:v>
                </c:pt>
                <c:pt idx="3338">
                  <c:v>82620646</c:v>
                </c:pt>
                <c:pt idx="3339">
                  <c:v>82620646</c:v>
                </c:pt>
                <c:pt idx="3340">
                  <c:v>82620646</c:v>
                </c:pt>
                <c:pt idx="3341">
                  <c:v>82620646</c:v>
                </c:pt>
                <c:pt idx="3342">
                  <c:v>82620646</c:v>
                </c:pt>
                <c:pt idx="3343">
                  <c:v>82620646</c:v>
                </c:pt>
                <c:pt idx="3344">
                  <c:v>82620646</c:v>
                </c:pt>
                <c:pt idx="3345">
                  <c:v>82620646</c:v>
                </c:pt>
                <c:pt idx="3346">
                  <c:v>82620646</c:v>
                </c:pt>
                <c:pt idx="3347">
                  <c:v>82620646</c:v>
                </c:pt>
                <c:pt idx="3348">
                  <c:v>82620646</c:v>
                </c:pt>
                <c:pt idx="3349">
                  <c:v>82620646</c:v>
                </c:pt>
                <c:pt idx="3350">
                  <c:v>82620646</c:v>
                </c:pt>
                <c:pt idx="3351">
                  <c:v>82620646</c:v>
                </c:pt>
                <c:pt idx="3352">
                  <c:v>82620646</c:v>
                </c:pt>
                <c:pt idx="3353">
                  <c:v>82620646</c:v>
                </c:pt>
                <c:pt idx="3354">
                  <c:v>82620646</c:v>
                </c:pt>
                <c:pt idx="3355">
                  <c:v>82620646</c:v>
                </c:pt>
                <c:pt idx="3356">
                  <c:v>82620646</c:v>
                </c:pt>
                <c:pt idx="3357">
                  <c:v>82620646</c:v>
                </c:pt>
                <c:pt idx="3358">
                  <c:v>82620646</c:v>
                </c:pt>
                <c:pt idx="3359">
                  <c:v>82620646</c:v>
                </c:pt>
                <c:pt idx="3360">
                  <c:v>82620646</c:v>
                </c:pt>
                <c:pt idx="3361">
                  <c:v>82620646</c:v>
                </c:pt>
                <c:pt idx="3362">
                  <c:v>82620646</c:v>
                </c:pt>
                <c:pt idx="3363">
                  <c:v>82620646</c:v>
                </c:pt>
                <c:pt idx="3364">
                  <c:v>82620646</c:v>
                </c:pt>
                <c:pt idx="3365">
                  <c:v>82620646</c:v>
                </c:pt>
                <c:pt idx="3366">
                  <c:v>82620646</c:v>
                </c:pt>
                <c:pt idx="3367">
                  <c:v>82620646</c:v>
                </c:pt>
                <c:pt idx="3368">
                  <c:v>82620646</c:v>
                </c:pt>
                <c:pt idx="3369">
                  <c:v>82620646</c:v>
                </c:pt>
                <c:pt idx="3370">
                  <c:v>82620646</c:v>
                </c:pt>
                <c:pt idx="3371">
                  <c:v>82620646</c:v>
                </c:pt>
                <c:pt idx="3372">
                  <c:v>82620646</c:v>
                </c:pt>
                <c:pt idx="3373">
                  <c:v>82620646</c:v>
                </c:pt>
                <c:pt idx="3374">
                  <c:v>82620646</c:v>
                </c:pt>
                <c:pt idx="3375">
                  <c:v>82620646</c:v>
                </c:pt>
                <c:pt idx="3376">
                  <c:v>82620646</c:v>
                </c:pt>
                <c:pt idx="3377">
                  <c:v>82620646</c:v>
                </c:pt>
                <c:pt idx="3378">
                  <c:v>82620646</c:v>
                </c:pt>
                <c:pt idx="3379">
                  <c:v>82620646</c:v>
                </c:pt>
                <c:pt idx="3380">
                  <c:v>82620646</c:v>
                </c:pt>
                <c:pt idx="3381">
                  <c:v>82620646</c:v>
                </c:pt>
                <c:pt idx="3382">
                  <c:v>82620646</c:v>
                </c:pt>
                <c:pt idx="3383">
                  <c:v>82620646</c:v>
                </c:pt>
                <c:pt idx="3384">
                  <c:v>82620646</c:v>
                </c:pt>
                <c:pt idx="3385">
                  <c:v>82620646</c:v>
                </c:pt>
                <c:pt idx="3386">
                  <c:v>82620646</c:v>
                </c:pt>
                <c:pt idx="3387">
                  <c:v>82620646</c:v>
                </c:pt>
                <c:pt idx="3388">
                  <c:v>82620646</c:v>
                </c:pt>
                <c:pt idx="3389">
                  <c:v>82620646</c:v>
                </c:pt>
                <c:pt idx="3390">
                  <c:v>82620646</c:v>
                </c:pt>
                <c:pt idx="3391">
                  <c:v>82620646</c:v>
                </c:pt>
                <c:pt idx="3392">
                  <c:v>82620646</c:v>
                </c:pt>
                <c:pt idx="3393">
                  <c:v>82620646</c:v>
                </c:pt>
                <c:pt idx="3394">
                  <c:v>82620646</c:v>
                </c:pt>
                <c:pt idx="3395">
                  <c:v>82620646</c:v>
                </c:pt>
                <c:pt idx="3396">
                  <c:v>82620646</c:v>
                </c:pt>
                <c:pt idx="3397">
                  <c:v>82620646</c:v>
                </c:pt>
                <c:pt idx="3398">
                  <c:v>82620646</c:v>
                </c:pt>
                <c:pt idx="3399">
                  <c:v>82620646</c:v>
                </c:pt>
                <c:pt idx="3400">
                  <c:v>82620646</c:v>
                </c:pt>
                <c:pt idx="3401">
                  <c:v>82620646</c:v>
                </c:pt>
                <c:pt idx="3402">
                  <c:v>82620646</c:v>
                </c:pt>
                <c:pt idx="3403">
                  <c:v>82620646</c:v>
                </c:pt>
                <c:pt idx="3404">
                  <c:v>82620646</c:v>
                </c:pt>
                <c:pt idx="3405">
                  <c:v>82620646</c:v>
                </c:pt>
                <c:pt idx="3406">
                  <c:v>82620646</c:v>
                </c:pt>
                <c:pt idx="3407">
                  <c:v>82620646</c:v>
                </c:pt>
                <c:pt idx="3408">
                  <c:v>82620646</c:v>
                </c:pt>
                <c:pt idx="3409">
                  <c:v>82620646</c:v>
                </c:pt>
                <c:pt idx="3410">
                  <c:v>82620646</c:v>
                </c:pt>
                <c:pt idx="3411">
                  <c:v>82620646</c:v>
                </c:pt>
                <c:pt idx="3412">
                  <c:v>82620646</c:v>
                </c:pt>
                <c:pt idx="3413">
                  <c:v>82620646</c:v>
                </c:pt>
                <c:pt idx="3414">
                  <c:v>82620646</c:v>
                </c:pt>
                <c:pt idx="3415">
                  <c:v>82620646</c:v>
                </c:pt>
                <c:pt idx="3416">
                  <c:v>82620646</c:v>
                </c:pt>
                <c:pt idx="3417">
                  <c:v>82620646</c:v>
                </c:pt>
                <c:pt idx="3418">
                  <c:v>82620646</c:v>
                </c:pt>
                <c:pt idx="3419">
                  <c:v>82620646</c:v>
                </c:pt>
                <c:pt idx="3420">
                  <c:v>82620646</c:v>
                </c:pt>
                <c:pt idx="3421">
                  <c:v>82620646</c:v>
                </c:pt>
                <c:pt idx="3422">
                  <c:v>82620646</c:v>
                </c:pt>
                <c:pt idx="3423">
                  <c:v>82620646</c:v>
                </c:pt>
                <c:pt idx="3424">
                  <c:v>82620646</c:v>
                </c:pt>
                <c:pt idx="3425">
                  <c:v>82620646</c:v>
                </c:pt>
                <c:pt idx="3426">
                  <c:v>82620646</c:v>
                </c:pt>
                <c:pt idx="3427">
                  <c:v>82620646</c:v>
                </c:pt>
                <c:pt idx="3428">
                  <c:v>82620646</c:v>
                </c:pt>
                <c:pt idx="3429">
                  <c:v>82620646</c:v>
                </c:pt>
                <c:pt idx="3430">
                  <c:v>82620646</c:v>
                </c:pt>
                <c:pt idx="3431">
                  <c:v>82620646</c:v>
                </c:pt>
                <c:pt idx="3432">
                  <c:v>82620646</c:v>
                </c:pt>
                <c:pt idx="3433">
                  <c:v>82620646</c:v>
                </c:pt>
                <c:pt idx="3434">
                  <c:v>82620646</c:v>
                </c:pt>
                <c:pt idx="3435">
                  <c:v>82620646</c:v>
                </c:pt>
                <c:pt idx="3436">
                  <c:v>82620646</c:v>
                </c:pt>
                <c:pt idx="3437">
                  <c:v>82620646</c:v>
                </c:pt>
                <c:pt idx="3438">
                  <c:v>82620646</c:v>
                </c:pt>
                <c:pt idx="3439">
                  <c:v>82620646</c:v>
                </c:pt>
                <c:pt idx="3440">
                  <c:v>82620646</c:v>
                </c:pt>
                <c:pt idx="3441">
                  <c:v>82620646</c:v>
                </c:pt>
                <c:pt idx="3442">
                  <c:v>82620646</c:v>
                </c:pt>
                <c:pt idx="3443">
                  <c:v>82620646</c:v>
                </c:pt>
                <c:pt idx="3444">
                  <c:v>82620646</c:v>
                </c:pt>
                <c:pt idx="3445">
                  <c:v>82620646</c:v>
                </c:pt>
                <c:pt idx="3446">
                  <c:v>82620646</c:v>
                </c:pt>
                <c:pt idx="3447">
                  <c:v>82620646</c:v>
                </c:pt>
                <c:pt idx="3448">
                  <c:v>82620646</c:v>
                </c:pt>
                <c:pt idx="3449">
                  <c:v>82620646</c:v>
                </c:pt>
                <c:pt idx="3450">
                  <c:v>82620646</c:v>
                </c:pt>
                <c:pt idx="3451">
                  <c:v>82620646</c:v>
                </c:pt>
                <c:pt idx="3452">
                  <c:v>82620646</c:v>
                </c:pt>
                <c:pt idx="3453">
                  <c:v>82620646</c:v>
                </c:pt>
                <c:pt idx="3454">
                  <c:v>82620646</c:v>
                </c:pt>
                <c:pt idx="3455">
                  <c:v>82620646</c:v>
                </c:pt>
                <c:pt idx="3456">
                  <c:v>82620646</c:v>
                </c:pt>
                <c:pt idx="3457">
                  <c:v>82620646</c:v>
                </c:pt>
                <c:pt idx="3458">
                  <c:v>82620646</c:v>
                </c:pt>
                <c:pt idx="3459">
                  <c:v>82620646</c:v>
                </c:pt>
                <c:pt idx="3460">
                  <c:v>82620646</c:v>
                </c:pt>
                <c:pt idx="3461">
                  <c:v>82620646</c:v>
                </c:pt>
                <c:pt idx="3462">
                  <c:v>82620646</c:v>
                </c:pt>
                <c:pt idx="3463">
                  <c:v>82620646</c:v>
                </c:pt>
                <c:pt idx="3464">
                  <c:v>82620646</c:v>
                </c:pt>
                <c:pt idx="3465">
                  <c:v>82620646</c:v>
                </c:pt>
                <c:pt idx="3466">
                  <c:v>82620646</c:v>
                </c:pt>
                <c:pt idx="3467">
                  <c:v>82620646</c:v>
                </c:pt>
                <c:pt idx="3468">
                  <c:v>82620646</c:v>
                </c:pt>
                <c:pt idx="3469">
                  <c:v>82620646</c:v>
                </c:pt>
                <c:pt idx="3470">
                  <c:v>82620646</c:v>
                </c:pt>
                <c:pt idx="3471">
                  <c:v>82620646</c:v>
                </c:pt>
                <c:pt idx="3472">
                  <c:v>82620646</c:v>
                </c:pt>
                <c:pt idx="3473">
                  <c:v>82620646</c:v>
                </c:pt>
                <c:pt idx="3474">
                  <c:v>82620646</c:v>
                </c:pt>
                <c:pt idx="3475">
                  <c:v>82620646</c:v>
                </c:pt>
                <c:pt idx="3476">
                  <c:v>82620646</c:v>
                </c:pt>
                <c:pt idx="3477">
                  <c:v>82620646</c:v>
                </c:pt>
                <c:pt idx="3478">
                  <c:v>82620646</c:v>
                </c:pt>
                <c:pt idx="3479">
                  <c:v>82620646</c:v>
                </c:pt>
                <c:pt idx="3480">
                  <c:v>82620646</c:v>
                </c:pt>
                <c:pt idx="3481">
                  <c:v>82620646</c:v>
                </c:pt>
                <c:pt idx="3482">
                  <c:v>82620646</c:v>
                </c:pt>
                <c:pt idx="3483">
                  <c:v>82620646</c:v>
                </c:pt>
                <c:pt idx="3484">
                  <c:v>82620646</c:v>
                </c:pt>
                <c:pt idx="3485">
                  <c:v>82620646</c:v>
                </c:pt>
                <c:pt idx="3486">
                  <c:v>82620646</c:v>
                </c:pt>
                <c:pt idx="3487">
                  <c:v>82620646</c:v>
                </c:pt>
                <c:pt idx="3488">
                  <c:v>82620646</c:v>
                </c:pt>
                <c:pt idx="3489">
                  <c:v>82620646</c:v>
                </c:pt>
                <c:pt idx="3490">
                  <c:v>82620646</c:v>
                </c:pt>
                <c:pt idx="3491">
                  <c:v>82620646</c:v>
                </c:pt>
                <c:pt idx="3492">
                  <c:v>82620646</c:v>
                </c:pt>
                <c:pt idx="3493">
                  <c:v>82620646</c:v>
                </c:pt>
                <c:pt idx="3494">
                  <c:v>82620646</c:v>
                </c:pt>
                <c:pt idx="3495">
                  <c:v>82620646</c:v>
                </c:pt>
                <c:pt idx="3496">
                  <c:v>82620646</c:v>
                </c:pt>
                <c:pt idx="3497">
                  <c:v>82620646</c:v>
                </c:pt>
                <c:pt idx="3498">
                  <c:v>82620646</c:v>
                </c:pt>
                <c:pt idx="3499">
                  <c:v>82620646</c:v>
                </c:pt>
                <c:pt idx="3500">
                  <c:v>82620646</c:v>
                </c:pt>
                <c:pt idx="3501">
                  <c:v>82620646</c:v>
                </c:pt>
                <c:pt idx="3502">
                  <c:v>82620646</c:v>
                </c:pt>
                <c:pt idx="3503">
                  <c:v>82620646</c:v>
                </c:pt>
                <c:pt idx="3504">
                  <c:v>82620646</c:v>
                </c:pt>
                <c:pt idx="3505">
                  <c:v>82620646</c:v>
                </c:pt>
                <c:pt idx="3506">
                  <c:v>82620646</c:v>
                </c:pt>
                <c:pt idx="3507">
                  <c:v>82620646</c:v>
                </c:pt>
                <c:pt idx="3508">
                  <c:v>82620646</c:v>
                </c:pt>
                <c:pt idx="3509">
                  <c:v>82620646</c:v>
                </c:pt>
                <c:pt idx="3510">
                  <c:v>82620646</c:v>
                </c:pt>
                <c:pt idx="3511">
                  <c:v>82620646</c:v>
                </c:pt>
                <c:pt idx="3512">
                  <c:v>82620646</c:v>
                </c:pt>
                <c:pt idx="3513">
                  <c:v>82620646</c:v>
                </c:pt>
                <c:pt idx="3514">
                  <c:v>82620646</c:v>
                </c:pt>
                <c:pt idx="3515">
                  <c:v>82620646</c:v>
                </c:pt>
                <c:pt idx="3516">
                  <c:v>82620646</c:v>
                </c:pt>
                <c:pt idx="3517">
                  <c:v>82620646</c:v>
                </c:pt>
                <c:pt idx="3518">
                  <c:v>82620646</c:v>
                </c:pt>
                <c:pt idx="3519">
                  <c:v>82620646</c:v>
                </c:pt>
                <c:pt idx="3520">
                  <c:v>82620646</c:v>
                </c:pt>
                <c:pt idx="3521">
                  <c:v>82620646</c:v>
                </c:pt>
                <c:pt idx="3522">
                  <c:v>82620646</c:v>
                </c:pt>
                <c:pt idx="3523">
                  <c:v>82620646</c:v>
                </c:pt>
                <c:pt idx="3524">
                  <c:v>82620646</c:v>
                </c:pt>
                <c:pt idx="3525">
                  <c:v>82620646</c:v>
                </c:pt>
                <c:pt idx="3526">
                  <c:v>82620646</c:v>
                </c:pt>
                <c:pt idx="3527">
                  <c:v>82620646</c:v>
                </c:pt>
                <c:pt idx="3528">
                  <c:v>82620646</c:v>
                </c:pt>
                <c:pt idx="3529">
                  <c:v>82620646</c:v>
                </c:pt>
                <c:pt idx="3530">
                  <c:v>82620646</c:v>
                </c:pt>
                <c:pt idx="3531">
                  <c:v>82620646</c:v>
                </c:pt>
                <c:pt idx="3532">
                  <c:v>82620646</c:v>
                </c:pt>
                <c:pt idx="3533">
                  <c:v>82620646</c:v>
                </c:pt>
                <c:pt idx="3534">
                  <c:v>82620646</c:v>
                </c:pt>
                <c:pt idx="3535">
                  <c:v>82620646</c:v>
                </c:pt>
                <c:pt idx="3536">
                  <c:v>82620646</c:v>
                </c:pt>
                <c:pt idx="3537">
                  <c:v>82620646</c:v>
                </c:pt>
                <c:pt idx="3538">
                  <c:v>82620646</c:v>
                </c:pt>
                <c:pt idx="3539">
                  <c:v>82620646</c:v>
                </c:pt>
                <c:pt idx="3540">
                  <c:v>82620646</c:v>
                </c:pt>
                <c:pt idx="3541">
                  <c:v>82620646</c:v>
                </c:pt>
                <c:pt idx="3542">
                  <c:v>82620646</c:v>
                </c:pt>
                <c:pt idx="3543">
                  <c:v>82620646</c:v>
                </c:pt>
                <c:pt idx="3544">
                  <c:v>82620646</c:v>
                </c:pt>
                <c:pt idx="3545">
                  <c:v>82620646</c:v>
                </c:pt>
                <c:pt idx="3546">
                  <c:v>82620646</c:v>
                </c:pt>
                <c:pt idx="3547">
                  <c:v>82620646</c:v>
                </c:pt>
                <c:pt idx="3548">
                  <c:v>82620646</c:v>
                </c:pt>
                <c:pt idx="3549">
                  <c:v>82620646</c:v>
                </c:pt>
                <c:pt idx="3550">
                  <c:v>82620646</c:v>
                </c:pt>
                <c:pt idx="3551">
                  <c:v>82620646</c:v>
                </c:pt>
                <c:pt idx="3552">
                  <c:v>82620646</c:v>
                </c:pt>
                <c:pt idx="3553">
                  <c:v>82620646</c:v>
                </c:pt>
                <c:pt idx="3554">
                  <c:v>82620646</c:v>
                </c:pt>
                <c:pt idx="3555">
                  <c:v>82620646</c:v>
                </c:pt>
                <c:pt idx="3556">
                  <c:v>82620646</c:v>
                </c:pt>
                <c:pt idx="3557">
                  <c:v>82620646</c:v>
                </c:pt>
                <c:pt idx="3558">
                  <c:v>82620646</c:v>
                </c:pt>
                <c:pt idx="3559">
                  <c:v>82620646</c:v>
                </c:pt>
                <c:pt idx="3560">
                  <c:v>82620646</c:v>
                </c:pt>
                <c:pt idx="3561">
                  <c:v>82620646</c:v>
                </c:pt>
                <c:pt idx="3562">
                  <c:v>82620646</c:v>
                </c:pt>
                <c:pt idx="3563">
                  <c:v>82620646</c:v>
                </c:pt>
                <c:pt idx="3564">
                  <c:v>82620646</c:v>
                </c:pt>
                <c:pt idx="3565">
                  <c:v>82620646</c:v>
                </c:pt>
                <c:pt idx="3566">
                  <c:v>82620646</c:v>
                </c:pt>
                <c:pt idx="3567">
                  <c:v>82620646</c:v>
                </c:pt>
                <c:pt idx="3568">
                  <c:v>82620646</c:v>
                </c:pt>
                <c:pt idx="3569">
                  <c:v>82620646</c:v>
                </c:pt>
                <c:pt idx="3570">
                  <c:v>82620646</c:v>
                </c:pt>
                <c:pt idx="3571">
                  <c:v>82620646</c:v>
                </c:pt>
                <c:pt idx="3572">
                  <c:v>82620646</c:v>
                </c:pt>
                <c:pt idx="3573">
                  <c:v>82620646</c:v>
                </c:pt>
                <c:pt idx="3574">
                  <c:v>82620646</c:v>
                </c:pt>
                <c:pt idx="3575">
                  <c:v>82620646</c:v>
                </c:pt>
                <c:pt idx="3576">
                  <c:v>82620646</c:v>
                </c:pt>
                <c:pt idx="3577">
                  <c:v>82620646</c:v>
                </c:pt>
                <c:pt idx="3578">
                  <c:v>82620646</c:v>
                </c:pt>
                <c:pt idx="3579">
                  <c:v>82620646</c:v>
                </c:pt>
                <c:pt idx="3580">
                  <c:v>82620646</c:v>
                </c:pt>
                <c:pt idx="3581">
                  <c:v>82620646</c:v>
                </c:pt>
                <c:pt idx="3582">
                  <c:v>82620646</c:v>
                </c:pt>
                <c:pt idx="3583">
                  <c:v>82620646</c:v>
                </c:pt>
                <c:pt idx="3584">
                  <c:v>82620646</c:v>
                </c:pt>
                <c:pt idx="3585">
                  <c:v>82620646</c:v>
                </c:pt>
                <c:pt idx="3586">
                  <c:v>82620646</c:v>
                </c:pt>
                <c:pt idx="3587">
                  <c:v>82620646</c:v>
                </c:pt>
                <c:pt idx="3588">
                  <c:v>82620646</c:v>
                </c:pt>
                <c:pt idx="3589">
                  <c:v>82620646</c:v>
                </c:pt>
                <c:pt idx="3590">
                  <c:v>82620646</c:v>
                </c:pt>
                <c:pt idx="3591">
                  <c:v>82620646</c:v>
                </c:pt>
                <c:pt idx="3592">
                  <c:v>82620646</c:v>
                </c:pt>
                <c:pt idx="3593">
                  <c:v>82620646</c:v>
                </c:pt>
                <c:pt idx="3594">
                  <c:v>82620646</c:v>
                </c:pt>
                <c:pt idx="3595">
                  <c:v>82620646</c:v>
                </c:pt>
                <c:pt idx="3596">
                  <c:v>82620646</c:v>
                </c:pt>
                <c:pt idx="3597">
                  <c:v>82620646</c:v>
                </c:pt>
                <c:pt idx="3598">
                  <c:v>82620646</c:v>
                </c:pt>
                <c:pt idx="3599">
                  <c:v>82620646</c:v>
                </c:pt>
                <c:pt idx="3600">
                  <c:v>82620646</c:v>
                </c:pt>
                <c:pt idx="3601">
                  <c:v>82620646</c:v>
                </c:pt>
                <c:pt idx="3602">
                  <c:v>82620646</c:v>
                </c:pt>
                <c:pt idx="3603">
                  <c:v>82620646</c:v>
                </c:pt>
                <c:pt idx="3604">
                  <c:v>82620646</c:v>
                </c:pt>
                <c:pt idx="3605">
                  <c:v>82620646</c:v>
                </c:pt>
                <c:pt idx="3606">
                  <c:v>82620646</c:v>
                </c:pt>
                <c:pt idx="3607">
                  <c:v>82620646</c:v>
                </c:pt>
                <c:pt idx="3608">
                  <c:v>82620646</c:v>
                </c:pt>
                <c:pt idx="3609">
                  <c:v>82620646</c:v>
                </c:pt>
                <c:pt idx="3610">
                  <c:v>82620646</c:v>
                </c:pt>
                <c:pt idx="3611">
                  <c:v>82620646</c:v>
                </c:pt>
                <c:pt idx="3612">
                  <c:v>82620646</c:v>
                </c:pt>
                <c:pt idx="3613">
                  <c:v>82620646</c:v>
                </c:pt>
                <c:pt idx="3614">
                  <c:v>82620646</c:v>
                </c:pt>
                <c:pt idx="3615">
                  <c:v>82620646</c:v>
                </c:pt>
                <c:pt idx="3616">
                  <c:v>82620646</c:v>
                </c:pt>
                <c:pt idx="3617">
                  <c:v>82620646</c:v>
                </c:pt>
                <c:pt idx="3618">
                  <c:v>82620646</c:v>
                </c:pt>
                <c:pt idx="3619">
                  <c:v>82620646</c:v>
                </c:pt>
                <c:pt idx="3620">
                  <c:v>82620646</c:v>
                </c:pt>
                <c:pt idx="3621">
                  <c:v>82620646</c:v>
                </c:pt>
                <c:pt idx="3622">
                  <c:v>82620646</c:v>
                </c:pt>
                <c:pt idx="3623">
                  <c:v>82620646</c:v>
                </c:pt>
                <c:pt idx="3624">
                  <c:v>82620646</c:v>
                </c:pt>
                <c:pt idx="3625">
                  <c:v>82620646</c:v>
                </c:pt>
                <c:pt idx="3626">
                  <c:v>82620646</c:v>
                </c:pt>
                <c:pt idx="3627">
                  <c:v>82620646</c:v>
                </c:pt>
                <c:pt idx="3628">
                  <c:v>82620646</c:v>
                </c:pt>
                <c:pt idx="3629">
                  <c:v>82620646</c:v>
                </c:pt>
                <c:pt idx="3630">
                  <c:v>82620646</c:v>
                </c:pt>
                <c:pt idx="3631">
                  <c:v>82620646</c:v>
                </c:pt>
                <c:pt idx="3632">
                  <c:v>82620646</c:v>
                </c:pt>
                <c:pt idx="3633">
                  <c:v>82620646</c:v>
                </c:pt>
                <c:pt idx="3634">
                  <c:v>82620646</c:v>
                </c:pt>
                <c:pt idx="3635">
                  <c:v>82620646</c:v>
                </c:pt>
                <c:pt idx="3636">
                  <c:v>82620646</c:v>
                </c:pt>
                <c:pt idx="3637">
                  <c:v>82620646</c:v>
                </c:pt>
                <c:pt idx="3638">
                  <c:v>82620646</c:v>
                </c:pt>
                <c:pt idx="3639">
                  <c:v>82620646</c:v>
                </c:pt>
                <c:pt idx="3640">
                  <c:v>82620646</c:v>
                </c:pt>
                <c:pt idx="3641">
                  <c:v>82620646</c:v>
                </c:pt>
                <c:pt idx="3642">
                  <c:v>82620646</c:v>
                </c:pt>
                <c:pt idx="3643">
                  <c:v>82620646</c:v>
                </c:pt>
                <c:pt idx="3644">
                  <c:v>82620646</c:v>
                </c:pt>
                <c:pt idx="3645">
                  <c:v>82620646</c:v>
                </c:pt>
                <c:pt idx="3646">
                  <c:v>82620646</c:v>
                </c:pt>
                <c:pt idx="3647">
                  <c:v>82620646</c:v>
                </c:pt>
                <c:pt idx="3648">
                  <c:v>82620646</c:v>
                </c:pt>
                <c:pt idx="3649">
                  <c:v>82620646</c:v>
                </c:pt>
                <c:pt idx="3650">
                  <c:v>82620646</c:v>
                </c:pt>
                <c:pt idx="3651">
                  <c:v>82620646</c:v>
                </c:pt>
                <c:pt idx="3652">
                  <c:v>82620646</c:v>
                </c:pt>
                <c:pt idx="3653">
                  <c:v>82620646</c:v>
                </c:pt>
                <c:pt idx="3654">
                  <c:v>82620646</c:v>
                </c:pt>
                <c:pt idx="3655">
                  <c:v>82620646</c:v>
                </c:pt>
                <c:pt idx="3656">
                  <c:v>82620646</c:v>
                </c:pt>
                <c:pt idx="3657">
                  <c:v>82620646</c:v>
                </c:pt>
                <c:pt idx="3658">
                  <c:v>82620646</c:v>
                </c:pt>
                <c:pt idx="3659">
                  <c:v>82620646</c:v>
                </c:pt>
                <c:pt idx="3660">
                  <c:v>82620646</c:v>
                </c:pt>
                <c:pt idx="3661">
                  <c:v>82620646</c:v>
                </c:pt>
                <c:pt idx="3662">
                  <c:v>82620646</c:v>
                </c:pt>
                <c:pt idx="3663">
                  <c:v>82620646</c:v>
                </c:pt>
                <c:pt idx="3664">
                  <c:v>82620646</c:v>
                </c:pt>
                <c:pt idx="3665">
                  <c:v>82620646</c:v>
                </c:pt>
                <c:pt idx="3666">
                  <c:v>82620646</c:v>
                </c:pt>
                <c:pt idx="3667">
                  <c:v>82620646</c:v>
                </c:pt>
                <c:pt idx="3668">
                  <c:v>82620646</c:v>
                </c:pt>
                <c:pt idx="3669">
                  <c:v>82620646</c:v>
                </c:pt>
                <c:pt idx="3670">
                  <c:v>82620646</c:v>
                </c:pt>
                <c:pt idx="3671">
                  <c:v>82620646</c:v>
                </c:pt>
                <c:pt idx="3672">
                  <c:v>82620646</c:v>
                </c:pt>
                <c:pt idx="3673">
                  <c:v>82620646</c:v>
                </c:pt>
                <c:pt idx="3674">
                  <c:v>82620646</c:v>
                </c:pt>
                <c:pt idx="3675">
                  <c:v>82620646</c:v>
                </c:pt>
                <c:pt idx="3676">
                  <c:v>82620646</c:v>
                </c:pt>
                <c:pt idx="3677">
                  <c:v>82620646</c:v>
                </c:pt>
                <c:pt idx="3678">
                  <c:v>82620646</c:v>
                </c:pt>
                <c:pt idx="3679">
                  <c:v>82620646</c:v>
                </c:pt>
                <c:pt idx="3680">
                  <c:v>82620646</c:v>
                </c:pt>
                <c:pt idx="3681">
                  <c:v>82620646</c:v>
                </c:pt>
                <c:pt idx="3682">
                  <c:v>82620646</c:v>
                </c:pt>
                <c:pt idx="3683">
                  <c:v>82620646</c:v>
                </c:pt>
                <c:pt idx="3684">
                  <c:v>82620646</c:v>
                </c:pt>
                <c:pt idx="3685">
                  <c:v>82620646</c:v>
                </c:pt>
                <c:pt idx="3686">
                  <c:v>82620646</c:v>
                </c:pt>
                <c:pt idx="3687">
                  <c:v>82620646</c:v>
                </c:pt>
                <c:pt idx="3688">
                  <c:v>82620646</c:v>
                </c:pt>
                <c:pt idx="3689">
                  <c:v>82620646</c:v>
                </c:pt>
                <c:pt idx="3690">
                  <c:v>82620646</c:v>
                </c:pt>
                <c:pt idx="3691">
                  <c:v>82620646</c:v>
                </c:pt>
                <c:pt idx="3692">
                  <c:v>82620646</c:v>
                </c:pt>
                <c:pt idx="3693">
                  <c:v>82620646</c:v>
                </c:pt>
                <c:pt idx="3694">
                  <c:v>82620646</c:v>
                </c:pt>
                <c:pt idx="3695">
                  <c:v>82620646</c:v>
                </c:pt>
                <c:pt idx="3696">
                  <c:v>82620646</c:v>
                </c:pt>
                <c:pt idx="3697">
                  <c:v>82620646</c:v>
                </c:pt>
                <c:pt idx="3698">
                  <c:v>82620646</c:v>
                </c:pt>
                <c:pt idx="3699">
                  <c:v>82620646</c:v>
                </c:pt>
                <c:pt idx="3700">
                  <c:v>82620646</c:v>
                </c:pt>
                <c:pt idx="3701">
                  <c:v>82620646</c:v>
                </c:pt>
                <c:pt idx="3702">
                  <c:v>82620646</c:v>
                </c:pt>
                <c:pt idx="3703">
                  <c:v>82620646</c:v>
                </c:pt>
                <c:pt idx="3704">
                  <c:v>82620646</c:v>
                </c:pt>
                <c:pt idx="3705">
                  <c:v>82620646</c:v>
                </c:pt>
                <c:pt idx="3706">
                  <c:v>82620646</c:v>
                </c:pt>
                <c:pt idx="3707">
                  <c:v>82620646</c:v>
                </c:pt>
                <c:pt idx="3708">
                  <c:v>82620646</c:v>
                </c:pt>
                <c:pt idx="3709">
                  <c:v>82620646</c:v>
                </c:pt>
                <c:pt idx="3710">
                  <c:v>82620646</c:v>
                </c:pt>
                <c:pt idx="3711">
                  <c:v>82620646</c:v>
                </c:pt>
                <c:pt idx="3712">
                  <c:v>82620646</c:v>
                </c:pt>
                <c:pt idx="3713">
                  <c:v>82620646</c:v>
                </c:pt>
                <c:pt idx="3714">
                  <c:v>82620646</c:v>
                </c:pt>
                <c:pt idx="3715">
                  <c:v>82620646</c:v>
                </c:pt>
                <c:pt idx="3716">
                  <c:v>82620646</c:v>
                </c:pt>
                <c:pt idx="3717">
                  <c:v>82620646</c:v>
                </c:pt>
                <c:pt idx="3718">
                  <c:v>82620646</c:v>
                </c:pt>
                <c:pt idx="3719">
                  <c:v>82620646</c:v>
                </c:pt>
                <c:pt idx="3720">
                  <c:v>82620646</c:v>
                </c:pt>
                <c:pt idx="3721">
                  <c:v>82620646</c:v>
                </c:pt>
                <c:pt idx="3722">
                  <c:v>82620646</c:v>
                </c:pt>
                <c:pt idx="3723">
                  <c:v>82620646</c:v>
                </c:pt>
                <c:pt idx="3724">
                  <c:v>82620646</c:v>
                </c:pt>
                <c:pt idx="3725">
                  <c:v>82620646</c:v>
                </c:pt>
                <c:pt idx="3726">
                  <c:v>82620646</c:v>
                </c:pt>
                <c:pt idx="3727">
                  <c:v>82620646</c:v>
                </c:pt>
                <c:pt idx="3728">
                  <c:v>82620646</c:v>
                </c:pt>
                <c:pt idx="3729">
                  <c:v>82620646</c:v>
                </c:pt>
                <c:pt idx="3730">
                  <c:v>82620646</c:v>
                </c:pt>
                <c:pt idx="3731">
                  <c:v>82620646</c:v>
                </c:pt>
                <c:pt idx="3732">
                  <c:v>82620646</c:v>
                </c:pt>
                <c:pt idx="3733">
                  <c:v>82620646</c:v>
                </c:pt>
                <c:pt idx="3734">
                  <c:v>82620646</c:v>
                </c:pt>
                <c:pt idx="3735">
                  <c:v>82620646</c:v>
                </c:pt>
                <c:pt idx="3736">
                  <c:v>82620646</c:v>
                </c:pt>
                <c:pt idx="3737">
                  <c:v>82620646</c:v>
                </c:pt>
                <c:pt idx="3738">
                  <c:v>82620646</c:v>
                </c:pt>
                <c:pt idx="3739">
                  <c:v>82620646</c:v>
                </c:pt>
                <c:pt idx="3740">
                  <c:v>82620646</c:v>
                </c:pt>
                <c:pt idx="3741">
                  <c:v>82620646</c:v>
                </c:pt>
                <c:pt idx="3742">
                  <c:v>82620646</c:v>
                </c:pt>
                <c:pt idx="3743">
                  <c:v>82620646</c:v>
                </c:pt>
                <c:pt idx="3744">
                  <c:v>82620646</c:v>
                </c:pt>
                <c:pt idx="3745">
                  <c:v>82620646</c:v>
                </c:pt>
                <c:pt idx="3746">
                  <c:v>82620646</c:v>
                </c:pt>
                <c:pt idx="3747">
                  <c:v>82620646</c:v>
                </c:pt>
                <c:pt idx="3748">
                  <c:v>82620646</c:v>
                </c:pt>
                <c:pt idx="3749">
                  <c:v>82620646</c:v>
                </c:pt>
                <c:pt idx="3750">
                  <c:v>82620646</c:v>
                </c:pt>
                <c:pt idx="3751">
                  <c:v>82620646</c:v>
                </c:pt>
                <c:pt idx="3752">
                  <c:v>82620646</c:v>
                </c:pt>
                <c:pt idx="3753">
                  <c:v>82620646</c:v>
                </c:pt>
                <c:pt idx="3754">
                  <c:v>82620646</c:v>
                </c:pt>
                <c:pt idx="3755">
                  <c:v>82620646</c:v>
                </c:pt>
                <c:pt idx="3756">
                  <c:v>82620646</c:v>
                </c:pt>
                <c:pt idx="3757">
                  <c:v>82620646</c:v>
                </c:pt>
                <c:pt idx="3758">
                  <c:v>82620646</c:v>
                </c:pt>
                <c:pt idx="3759">
                  <c:v>82620646</c:v>
                </c:pt>
                <c:pt idx="3760">
                  <c:v>82620646</c:v>
                </c:pt>
                <c:pt idx="3761">
                  <c:v>82620646</c:v>
                </c:pt>
                <c:pt idx="3762">
                  <c:v>82620646</c:v>
                </c:pt>
                <c:pt idx="3763">
                  <c:v>82620646</c:v>
                </c:pt>
                <c:pt idx="3764">
                  <c:v>82620646</c:v>
                </c:pt>
                <c:pt idx="3765">
                  <c:v>82620646</c:v>
                </c:pt>
                <c:pt idx="3766">
                  <c:v>82620646</c:v>
                </c:pt>
                <c:pt idx="3767">
                  <c:v>82620646</c:v>
                </c:pt>
                <c:pt idx="3768">
                  <c:v>82620646</c:v>
                </c:pt>
                <c:pt idx="3769">
                  <c:v>82620646</c:v>
                </c:pt>
                <c:pt idx="3770">
                  <c:v>82620646</c:v>
                </c:pt>
                <c:pt idx="3771">
                  <c:v>82620646</c:v>
                </c:pt>
                <c:pt idx="3772">
                  <c:v>82620646</c:v>
                </c:pt>
                <c:pt idx="3773">
                  <c:v>82620646</c:v>
                </c:pt>
                <c:pt idx="3774">
                  <c:v>82620646</c:v>
                </c:pt>
                <c:pt idx="3775">
                  <c:v>82620646</c:v>
                </c:pt>
                <c:pt idx="3776">
                  <c:v>82620646</c:v>
                </c:pt>
                <c:pt idx="3777">
                  <c:v>82620646</c:v>
                </c:pt>
                <c:pt idx="3778">
                  <c:v>82620646</c:v>
                </c:pt>
                <c:pt idx="3779">
                  <c:v>82620646</c:v>
                </c:pt>
                <c:pt idx="3780">
                  <c:v>82620646</c:v>
                </c:pt>
                <c:pt idx="3781">
                  <c:v>82620646</c:v>
                </c:pt>
                <c:pt idx="3782">
                  <c:v>82620646</c:v>
                </c:pt>
                <c:pt idx="3783">
                  <c:v>82620646</c:v>
                </c:pt>
                <c:pt idx="3784">
                  <c:v>82620646</c:v>
                </c:pt>
                <c:pt idx="3785">
                  <c:v>82620646</c:v>
                </c:pt>
                <c:pt idx="3786">
                  <c:v>82620646</c:v>
                </c:pt>
                <c:pt idx="3787">
                  <c:v>82620646</c:v>
                </c:pt>
                <c:pt idx="3788">
                  <c:v>82620646</c:v>
                </c:pt>
                <c:pt idx="3789">
                  <c:v>82620646</c:v>
                </c:pt>
                <c:pt idx="3790">
                  <c:v>82620646</c:v>
                </c:pt>
                <c:pt idx="3791">
                  <c:v>82620646</c:v>
                </c:pt>
                <c:pt idx="3792">
                  <c:v>82620646</c:v>
                </c:pt>
                <c:pt idx="3793">
                  <c:v>82620646</c:v>
                </c:pt>
                <c:pt idx="3794">
                  <c:v>82620646</c:v>
                </c:pt>
                <c:pt idx="3795">
                  <c:v>82620646</c:v>
                </c:pt>
                <c:pt idx="3796">
                  <c:v>82620646</c:v>
                </c:pt>
                <c:pt idx="3797">
                  <c:v>82620646</c:v>
                </c:pt>
                <c:pt idx="3798">
                  <c:v>82620646</c:v>
                </c:pt>
                <c:pt idx="3799">
                  <c:v>82620646</c:v>
                </c:pt>
                <c:pt idx="3800">
                  <c:v>82620646</c:v>
                </c:pt>
                <c:pt idx="3801">
                  <c:v>82620646</c:v>
                </c:pt>
                <c:pt idx="3802">
                  <c:v>82620646</c:v>
                </c:pt>
                <c:pt idx="3803">
                  <c:v>82620646</c:v>
                </c:pt>
                <c:pt idx="3804">
                  <c:v>82620646</c:v>
                </c:pt>
                <c:pt idx="3805">
                  <c:v>82620646</c:v>
                </c:pt>
                <c:pt idx="3806">
                  <c:v>82620646</c:v>
                </c:pt>
                <c:pt idx="3807">
                  <c:v>82620646</c:v>
                </c:pt>
                <c:pt idx="3808">
                  <c:v>82620646</c:v>
                </c:pt>
                <c:pt idx="3809">
                  <c:v>82620646</c:v>
                </c:pt>
                <c:pt idx="3810">
                  <c:v>82620646</c:v>
                </c:pt>
                <c:pt idx="3811">
                  <c:v>82620646</c:v>
                </c:pt>
                <c:pt idx="3812">
                  <c:v>82620646</c:v>
                </c:pt>
                <c:pt idx="3813">
                  <c:v>82620646</c:v>
                </c:pt>
                <c:pt idx="3814">
                  <c:v>82620646</c:v>
                </c:pt>
                <c:pt idx="3815">
                  <c:v>82620646</c:v>
                </c:pt>
                <c:pt idx="3816">
                  <c:v>82620646</c:v>
                </c:pt>
                <c:pt idx="3817">
                  <c:v>82620646</c:v>
                </c:pt>
                <c:pt idx="3818">
                  <c:v>82620646</c:v>
                </c:pt>
                <c:pt idx="3819">
                  <c:v>82620646</c:v>
                </c:pt>
                <c:pt idx="3820">
                  <c:v>82620646</c:v>
                </c:pt>
                <c:pt idx="3821">
                  <c:v>82620646</c:v>
                </c:pt>
                <c:pt idx="3822">
                  <c:v>82620646</c:v>
                </c:pt>
                <c:pt idx="3823">
                  <c:v>82620646</c:v>
                </c:pt>
                <c:pt idx="3824">
                  <c:v>82620646</c:v>
                </c:pt>
                <c:pt idx="3825">
                  <c:v>82620646</c:v>
                </c:pt>
                <c:pt idx="3826">
                  <c:v>82620646</c:v>
                </c:pt>
                <c:pt idx="3827">
                  <c:v>82620646</c:v>
                </c:pt>
                <c:pt idx="3828">
                  <c:v>82620646</c:v>
                </c:pt>
                <c:pt idx="3829">
                  <c:v>82620646</c:v>
                </c:pt>
                <c:pt idx="3830">
                  <c:v>82620646</c:v>
                </c:pt>
                <c:pt idx="3831">
                  <c:v>82620646</c:v>
                </c:pt>
                <c:pt idx="3832">
                  <c:v>82620646</c:v>
                </c:pt>
                <c:pt idx="3833">
                  <c:v>82620646</c:v>
                </c:pt>
                <c:pt idx="3834">
                  <c:v>82620646</c:v>
                </c:pt>
                <c:pt idx="3835">
                  <c:v>82620646</c:v>
                </c:pt>
                <c:pt idx="3836">
                  <c:v>82620646</c:v>
                </c:pt>
                <c:pt idx="3837">
                  <c:v>82620646</c:v>
                </c:pt>
                <c:pt idx="3838">
                  <c:v>82620646</c:v>
                </c:pt>
                <c:pt idx="3839">
                  <c:v>82620646</c:v>
                </c:pt>
                <c:pt idx="3840">
                  <c:v>82620646</c:v>
                </c:pt>
                <c:pt idx="3841">
                  <c:v>82620646</c:v>
                </c:pt>
                <c:pt idx="3842">
                  <c:v>82620646</c:v>
                </c:pt>
                <c:pt idx="3843">
                  <c:v>82620646</c:v>
                </c:pt>
                <c:pt idx="3844">
                  <c:v>82620646</c:v>
                </c:pt>
                <c:pt idx="3845">
                  <c:v>82620646</c:v>
                </c:pt>
                <c:pt idx="3846">
                  <c:v>82620646</c:v>
                </c:pt>
                <c:pt idx="3847">
                  <c:v>82620646</c:v>
                </c:pt>
                <c:pt idx="3848">
                  <c:v>82620646</c:v>
                </c:pt>
                <c:pt idx="3849">
                  <c:v>82620646</c:v>
                </c:pt>
                <c:pt idx="3850">
                  <c:v>82620646</c:v>
                </c:pt>
                <c:pt idx="3851">
                  <c:v>82620646</c:v>
                </c:pt>
                <c:pt idx="3852">
                  <c:v>82620646</c:v>
                </c:pt>
                <c:pt idx="3853">
                  <c:v>82620646</c:v>
                </c:pt>
                <c:pt idx="3854">
                  <c:v>82620646</c:v>
                </c:pt>
                <c:pt idx="3855">
                  <c:v>82620646</c:v>
                </c:pt>
                <c:pt idx="3856">
                  <c:v>82620646</c:v>
                </c:pt>
                <c:pt idx="3857">
                  <c:v>82620646</c:v>
                </c:pt>
                <c:pt idx="3858">
                  <c:v>82620646</c:v>
                </c:pt>
                <c:pt idx="3859">
                  <c:v>82620646</c:v>
                </c:pt>
                <c:pt idx="3860">
                  <c:v>82620646</c:v>
                </c:pt>
                <c:pt idx="3861">
                  <c:v>82620646</c:v>
                </c:pt>
                <c:pt idx="3862">
                  <c:v>82620646</c:v>
                </c:pt>
                <c:pt idx="3863">
                  <c:v>82620646</c:v>
                </c:pt>
                <c:pt idx="3864">
                  <c:v>82620646</c:v>
                </c:pt>
                <c:pt idx="3865">
                  <c:v>82620646</c:v>
                </c:pt>
                <c:pt idx="3866">
                  <c:v>82620646</c:v>
                </c:pt>
                <c:pt idx="3867">
                  <c:v>82620646</c:v>
                </c:pt>
                <c:pt idx="3868">
                  <c:v>82620646</c:v>
                </c:pt>
                <c:pt idx="3869">
                  <c:v>82620646</c:v>
                </c:pt>
                <c:pt idx="3870">
                  <c:v>82620646</c:v>
                </c:pt>
                <c:pt idx="3871">
                  <c:v>82620646</c:v>
                </c:pt>
                <c:pt idx="3872">
                  <c:v>82620646</c:v>
                </c:pt>
                <c:pt idx="3873">
                  <c:v>82620646</c:v>
                </c:pt>
                <c:pt idx="3874">
                  <c:v>82620646</c:v>
                </c:pt>
                <c:pt idx="3875">
                  <c:v>82620646</c:v>
                </c:pt>
                <c:pt idx="3876">
                  <c:v>82620646</c:v>
                </c:pt>
                <c:pt idx="3877">
                  <c:v>82620646</c:v>
                </c:pt>
                <c:pt idx="3878">
                  <c:v>82620646</c:v>
                </c:pt>
                <c:pt idx="3879">
                  <c:v>82620646</c:v>
                </c:pt>
                <c:pt idx="3880">
                  <c:v>82620646</c:v>
                </c:pt>
                <c:pt idx="3881">
                  <c:v>82620646</c:v>
                </c:pt>
                <c:pt idx="3882">
                  <c:v>82620646</c:v>
                </c:pt>
                <c:pt idx="3883">
                  <c:v>82620646</c:v>
                </c:pt>
                <c:pt idx="3884">
                  <c:v>82620646</c:v>
                </c:pt>
                <c:pt idx="3885">
                  <c:v>82620646</c:v>
                </c:pt>
                <c:pt idx="3886">
                  <c:v>82620646</c:v>
                </c:pt>
                <c:pt idx="3887">
                  <c:v>82620646</c:v>
                </c:pt>
                <c:pt idx="3888">
                  <c:v>82620646</c:v>
                </c:pt>
                <c:pt idx="3889">
                  <c:v>82620646</c:v>
                </c:pt>
                <c:pt idx="3890">
                  <c:v>82620646</c:v>
                </c:pt>
                <c:pt idx="3891">
                  <c:v>82620646</c:v>
                </c:pt>
                <c:pt idx="3892">
                  <c:v>82620646</c:v>
                </c:pt>
                <c:pt idx="3893">
                  <c:v>82620646</c:v>
                </c:pt>
                <c:pt idx="3894">
                  <c:v>82620646</c:v>
                </c:pt>
                <c:pt idx="3895">
                  <c:v>82620646</c:v>
                </c:pt>
                <c:pt idx="3896">
                  <c:v>82620646</c:v>
                </c:pt>
                <c:pt idx="3897">
                  <c:v>82620646</c:v>
                </c:pt>
                <c:pt idx="3898">
                  <c:v>82620646</c:v>
                </c:pt>
                <c:pt idx="3899">
                  <c:v>82620646</c:v>
                </c:pt>
                <c:pt idx="3900">
                  <c:v>82620646</c:v>
                </c:pt>
                <c:pt idx="3901">
                  <c:v>82620646</c:v>
                </c:pt>
                <c:pt idx="3902">
                  <c:v>82620646</c:v>
                </c:pt>
                <c:pt idx="3903">
                  <c:v>82620646</c:v>
                </c:pt>
                <c:pt idx="3904">
                  <c:v>82620646</c:v>
                </c:pt>
                <c:pt idx="3905">
                  <c:v>82620646</c:v>
                </c:pt>
                <c:pt idx="3906">
                  <c:v>82620646</c:v>
                </c:pt>
                <c:pt idx="3907">
                  <c:v>82620646</c:v>
                </c:pt>
                <c:pt idx="3908">
                  <c:v>82620646</c:v>
                </c:pt>
                <c:pt idx="3909">
                  <c:v>82620646</c:v>
                </c:pt>
                <c:pt idx="3910">
                  <c:v>82620646</c:v>
                </c:pt>
                <c:pt idx="3911">
                  <c:v>82620646</c:v>
                </c:pt>
                <c:pt idx="3912">
                  <c:v>82620646</c:v>
                </c:pt>
                <c:pt idx="3913">
                  <c:v>82620646</c:v>
                </c:pt>
                <c:pt idx="3914">
                  <c:v>82620646</c:v>
                </c:pt>
                <c:pt idx="3915">
                  <c:v>82620646</c:v>
                </c:pt>
                <c:pt idx="3916">
                  <c:v>82620646</c:v>
                </c:pt>
                <c:pt idx="3917">
                  <c:v>82620646</c:v>
                </c:pt>
                <c:pt idx="3918">
                  <c:v>82620646</c:v>
                </c:pt>
                <c:pt idx="3919">
                  <c:v>82620646</c:v>
                </c:pt>
                <c:pt idx="3920">
                  <c:v>82620646</c:v>
                </c:pt>
                <c:pt idx="3921">
                  <c:v>82620646</c:v>
                </c:pt>
                <c:pt idx="3922">
                  <c:v>82620646</c:v>
                </c:pt>
                <c:pt idx="3923">
                  <c:v>82620646</c:v>
                </c:pt>
                <c:pt idx="3924">
                  <c:v>82620646</c:v>
                </c:pt>
                <c:pt idx="3925">
                  <c:v>82620646</c:v>
                </c:pt>
                <c:pt idx="3926">
                  <c:v>82620646</c:v>
                </c:pt>
                <c:pt idx="3927">
                  <c:v>82620646</c:v>
                </c:pt>
                <c:pt idx="3928">
                  <c:v>82620646</c:v>
                </c:pt>
                <c:pt idx="3929">
                  <c:v>82620646</c:v>
                </c:pt>
                <c:pt idx="3930">
                  <c:v>82620646</c:v>
                </c:pt>
                <c:pt idx="3931">
                  <c:v>82620646</c:v>
                </c:pt>
                <c:pt idx="3932">
                  <c:v>82620646</c:v>
                </c:pt>
                <c:pt idx="3933">
                  <c:v>82620646</c:v>
                </c:pt>
                <c:pt idx="3934">
                  <c:v>82620646</c:v>
                </c:pt>
                <c:pt idx="3935">
                  <c:v>82620646</c:v>
                </c:pt>
                <c:pt idx="3936">
                  <c:v>82620646</c:v>
                </c:pt>
                <c:pt idx="3937">
                  <c:v>82620646</c:v>
                </c:pt>
                <c:pt idx="3938">
                  <c:v>82620646</c:v>
                </c:pt>
                <c:pt idx="3939">
                  <c:v>82620646</c:v>
                </c:pt>
                <c:pt idx="3940">
                  <c:v>82620646</c:v>
                </c:pt>
                <c:pt idx="3941">
                  <c:v>82620646</c:v>
                </c:pt>
                <c:pt idx="3942">
                  <c:v>82620646</c:v>
                </c:pt>
                <c:pt idx="3943">
                  <c:v>82620646</c:v>
                </c:pt>
                <c:pt idx="3944">
                  <c:v>82620646</c:v>
                </c:pt>
                <c:pt idx="3945">
                  <c:v>82620646</c:v>
                </c:pt>
                <c:pt idx="3946">
                  <c:v>82620646</c:v>
                </c:pt>
                <c:pt idx="3947">
                  <c:v>82620646</c:v>
                </c:pt>
                <c:pt idx="3948">
                  <c:v>82620646</c:v>
                </c:pt>
                <c:pt idx="3949">
                  <c:v>82620646</c:v>
                </c:pt>
                <c:pt idx="3950">
                  <c:v>82620646</c:v>
                </c:pt>
                <c:pt idx="3951">
                  <c:v>82620646</c:v>
                </c:pt>
                <c:pt idx="3952">
                  <c:v>82620646</c:v>
                </c:pt>
                <c:pt idx="3953">
                  <c:v>82620646</c:v>
                </c:pt>
                <c:pt idx="3954">
                  <c:v>82620646</c:v>
                </c:pt>
                <c:pt idx="3955">
                  <c:v>82620646</c:v>
                </c:pt>
                <c:pt idx="3956">
                  <c:v>82620646</c:v>
                </c:pt>
                <c:pt idx="3957">
                  <c:v>82620646</c:v>
                </c:pt>
                <c:pt idx="3958">
                  <c:v>82620646</c:v>
                </c:pt>
                <c:pt idx="3959">
                  <c:v>82620646</c:v>
                </c:pt>
                <c:pt idx="3960">
                  <c:v>82620646</c:v>
                </c:pt>
                <c:pt idx="3961">
                  <c:v>82620646</c:v>
                </c:pt>
                <c:pt idx="3962">
                  <c:v>82620646</c:v>
                </c:pt>
                <c:pt idx="3963">
                  <c:v>82620646</c:v>
                </c:pt>
                <c:pt idx="3964">
                  <c:v>82620646</c:v>
                </c:pt>
                <c:pt idx="3965">
                  <c:v>82620646</c:v>
                </c:pt>
                <c:pt idx="3966">
                  <c:v>82620646</c:v>
                </c:pt>
                <c:pt idx="3967">
                  <c:v>82620646</c:v>
                </c:pt>
                <c:pt idx="3968">
                  <c:v>82620646</c:v>
                </c:pt>
                <c:pt idx="3969">
                  <c:v>82620646</c:v>
                </c:pt>
                <c:pt idx="3970">
                  <c:v>82620646</c:v>
                </c:pt>
                <c:pt idx="3971">
                  <c:v>82620646</c:v>
                </c:pt>
                <c:pt idx="3972">
                  <c:v>82620646</c:v>
                </c:pt>
                <c:pt idx="3973">
                  <c:v>82620646</c:v>
                </c:pt>
                <c:pt idx="3974">
                  <c:v>82620646</c:v>
                </c:pt>
                <c:pt idx="3975">
                  <c:v>82620646</c:v>
                </c:pt>
                <c:pt idx="3976">
                  <c:v>82620646</c:v>
                </c:pt>
                <c:pt idx="3977">
                  <c:v>82620646</c:v>
                </c:pt>
                <c:pt idx="3978">
                  <c:v>82620646</c:v>
                </c:pt>
                <c:pt idx="3979">
                  <c:v>82620646</c:v>
                </c:pt>
                <c:pt idx="3980">
                  <c:v>82620646</c:v>
                </c:pt>
                <c:pt idx="3981">
                  <c:v>82620646</c:v>
                </c:pt>
                <c:pt idx="3982">
                  <c:v>82620646</c:v>
                </c:pt>
                <c:pt idx="3983">
                  <c:v>82620646</c:v>
                </c:pt>
                <c:pt idx="3984">
                  <c:v>82620646</c:v>
                </c:pt>
                <c:pt idx="3985">
                  <c:v>82620646</c:v>
                </c:pt>
                <c:pt idx="3986">
                  <c:v>82620646</c:v>
                </c:pt>
                <c:pt idx="3987">
                  <c:v>82620646</c:v>
                </c:pt>
                <c:pt idx="3988">
                  <c:v>82620646</c:v>
                </c:pt>
                <c:pt idx="3989">
                  <c:v>82620646</c:v>
                </c:pt>
                <c:pt idx="3990">
                  <c:v>82620646</c:v>
                </c:pt>
                <c:pt idx="3991">
                  <c:v>82620646</c:v>
                </c:pt>
                <c:pt idx="3992">
                  <c:v>82620646</c:v>
                </c:pt>
                <c:pt idx="3993">
                  <c:v>82620646</c:v>
                </c:pt>
                <c:pt idx="3994">
                  <c:v>82620646</c:v>
                </c:pt>
                <c:pt idx="3995">
                  <c:v>82620646</c:v>
                </c:pt>
                <c:pt idx="3996">
                  <c:v>82620646</c:v>
                </c:pt>
                <c:pt idx="3997">
                  <c:v>82620646</c:v>
                </c:pt>
                <c:pt idx="3998">
                  <c:v>82620646</c:v>
                </c:pt>
                <c:pt idx="3999">
                  <c:v>82620646</c:v>
                </c:pt>
                <c:pt idx="4000">
                  <c:v>82620646</c:v>
                </c:pt>
                <c:pt idx="4001">
                  <c:v>82620646</c:v>
                </c:pt>
                <c:pt idx="4002">
                  <c:v>82620646</c:v>
                </c:pt>
                <c:pt idx="4003">
                  <c:v>82620646</c:v>
                </c:pt>
                <c:pt idx="4004">
                  <c:v>82620646</c:v>
                </c:pt>
                <c:pt idx="4005">
                  <c:v>82620646</c:v>
                </c:pt>
                <c:pt idx="4006">
                  <c:v>82620646</c:v>
                </c:pt>
                <c:pt idx="4007">
                  <c:v>82620646</c:v>
                </c:pt>
                <c:pt idx="4008">
                  <c:v>82620646</c:v>
                </c:pt>
                <c:pt idx="4009">
                  <c:v>82620646</c:v>
                </c:pt>
                <c:pt idx="4010">
                  <c:v>82620646</c:v>
                </c:pt>
                <c:pt idx="4011">
                  <c:v>82620646</c:v>
                </c:pt>
                <c:pt idx="4012">
                  <c:v>82620646</c:v>
                </c:pt>
                <c:pt idx="4013">
                  <c:v>82620646</c:v>
                </c:pt>
                <c:pt idx="4014">
                  <c:v>82620646</c:v>
                </c:pt>
                <c:pt idx="4015">
                  <c:v>82620646</c:v>
                </c:pt>
                <c:pt idx="4016">
                  <c:v>82620646</c:v>
                </c:pt>
                <c:pt idx="4017">
                  <c:v>82620646</c:v>
                </c:pt>
                <c:pt idx="4018">
                  <c:v>82620646</c:v>
                </c:pt>
                <c:pt idx="4019">
                  <c:v>82620646</c:v>
                </c:pt>
                <c:pt idx="4020">
                  <c:v>82620646</c:v>
                </c:pt>
                <c:pt idx="4021">
                  <c:v>82620646</c:v>
                </c:pt>
                <c:pt idx="4022">
                  <c:v>82620646</c:v>
                </c:pt>
                <c:pt idx="4023">
                  <c:v>82620646</c:v>
                </c:pt>
                <c:pt idx="4024">
                  <c:v>82620646</c:v>
                </c:pt>
                <c:pt idx="4025">
                  <c:v>82620646</c:v>
                </c:pt>
                <c:pt idx="4026">
                  <c:v>82620646</c:v>
                </c:pt>
                <c:pt idx="4027">
                  <c:v>82620646</c:v>
                </c:pt>
                <c:pt idx="4028">
                  <c:v>82620646</c:v>
                </c:pt>
                <c:pt idx="4029">
                  <c:v>82620646</c:v>
                </c:pt>
                <c:pt idx="4030">
                  <c:v>82620646</c:v>
                </c:pt>
                <c:pt idx="4031">
                  <c:v>82620646</c:v>
                </c:pt>
                <c:pt idx="4032">
                  <c:v>82620646</c:v>
                </c:pt>
                <c:pt idx="4033">
                  <c:v>82620646</c:v>
                </c:pt>
                <c:pt idx="4034">
                  <c:v>82620646</c:v>
                </c:pt>
                <c:pt idx="4035">
                  <c:v>82620646</c:v>
                </c:pt>
                <c:pt idx="4036">
                  <c:v>82620646</c:v>
                </c:pt>
                <c:pt idx="4037">
                  <c:v>82620646</c:v>
                </c:pt>
                <c:pt idx="4038">
                  <c:v>82620646</c:v>
                </c:pt>
                <c:pt idx="4039">
                  <c:v>82620646</c:v>
                </c:pt>
                <c:pt idx="4040">
                  <c:v>82620646</c:v>
                </c:pt>
                <c:pt idx="4041">
                  <c:v>82620646</c:v>
                </c:pt>
                <c:pt idx="4042">
                  <c:v>82620646</c:v>
                </c:pt>
                <c:pt idx="4043">
                  <c:v>82620646</c:v>
                </c:pt>
                <c:pt idx="4044">
                  <c:v>82620646</c:v>
                </c:pt>
                <c:pt idx="4045">
                  <c:v>82620646</c:v>
                </c:pt>
                <c:pt idx="4046">
                  <c:v>82620646</c:v>
                </c:pt>
                <c:pt idx="4047">
                  <c:v>82620646</c:v>
                </c:pt>
                <c:pt idx="4048">
                  <c:v>82620646</c:v>
                </c:pt>
                <c:pt idx="4049">
                  <c:v>82620646</c:v>
                </c:pt>
                <c:pt idx="4050">
                  <c:v>82620646</c:v>
                </c:pt>
                <c:pt idx="4051">
                  <c:v>82620646</c:v>
                </c:pt>
                <c:pt idx="4052">
                  <c:v>82620646</c:v>
                </c:pt>
                <c:pt idx="4053">
                  <c:v>82620646</c:v>
                </c:pt>
                <c:pt idx="4054">
                  <c:v>82620646</c:v>
                </c:pt>
                <c:pt idx="4055">
                  <c:v>82620646</c:v>
                </c:pt>
                <c:pt idx="4056">
                  <c:v>82620646</c:v>
                </c:pt>
                <c:pt idx="4057">
                  <c:v>82620646</c:v>
                </c:pt>
                <c:pt idx="4058">
                  <c:v>82620646</c:v>
                </c:pt>
                <c:pt idx="4059">
                  <c:v>82620646</c:v>
                </c:pt>
                <c:pt idx="4060">
                  <c:v>82620646</c:v>
                </c:pt>
                <c:pt idx="4061">
                  <c:v>82620646</c:v>
                </c:pt>
                <c:pt idx="4062">
                  <c:v>82620646</c:v>
                </c:pt>
                <c:pt idx="4063">
                  <c:v>82620646</c:v>
                </c:pt>
                <c:pt idx="4064">
                  <c:v>82620646</c:v>
                </c:pt>
                <c:pt idx="4065">
                  <c:v>82620646</c:v>
                </c:pt>
                <c:pt idx="4066">
                  <c:v>82620646</c:v>
                </c:pt>
                <c:pt idx="4067">
                  <c:v>82620646</c:v>
                </c:pt>
                <c:pt idx="4068">
                  <c:v>82620646</c:v>
                </c:pt>
                <c:pt idx="4069">
                  <c:v>82620646</c:v>
                </c:pt>
                <c:pt idx="4070">
                  <c:v>82620646</c:v>
                </c:pt>
                <c:pt idx="4071">
                  <c:v>82620646</c:v>
                </c:pt>
                <c:pt idx="4072">
                  <c:v>82620646</c:v>
                </c:pt>
                <c:pt idx="4073">
                  <c:v>82620646</c:v>
                </c:pt>
                <c:pt idx="4074">
                  <c:v>82620646</c:v>
                </c:pt>
                <c:pt idx="4075">
                  <c:v>82620646</c:v>
                </c:pt>
                <c:pt idx="4076">
                  <c:v>82620646</c:v>
                </c:pt>
                <c:pt idx="4077">
                  <c:v>82620646</c:v>
                </c:pt>
                <c:pt idx="4078">
                  <c:v>82620646</c:v>
                </c:pt>
                <c:pt idx="4079">
                  <c:v>82620646</c:v>
                </c:pt>
                <c:pt idx="4080">
                  <c:v>82620646</c:v>
                </c:pt>
                <c:pt idx="4081">
                  <c:v>82620646</c:v>
                </c:pt>
                <c:pt idx="4082">
                  <c:v>82620646</c:v>
                </c:pt>
                <c:pt idx="4083">
                  <c:v>82620646</c:v>
                </c:pt>
                <c:pt idx="4084">
                  <c:v>82620646</c:v>
                </c:pt>
                <c:pt idx="4085">
                  <c:v>82620646</c:v>
                </c:pt>
                <c:pt idx="4086">
                  <c:v>82620646</c:v>
                </c:pt>
                <c:pt idx="4087">
                  <c:v>82620646</c:v>
                </c:pt>
                <c:pt idx="4088">
                  <c:v>82620646</c:v>
                </c:pt>
                <c:pt idx="4089">
                  <c:v>82620646</c:v>
                </c:pt>
                <c:pt idx="4090">
                  <c:v>82620646</c:v>
                </c:pt>
                <c:pt idx="4091">
                  <c:v>82620646</c:v>
                </c:pt>
                <c:pt idx="4092">
                  <c:v>82620646</c:v>
                </c:pt>
                <c:pt idx="4093">
                  <c:v>82620646</c:v>
                </c:pt>
                <c:pt idx="4094">
                  <c:v>82620646</c:v>
                </c:pt>
                <c:pt idx="4095">
                  <c:v>82620646</c:v>
                </c:pt>
                <c:pt idx="4096">
                  <c:v>82620646</c:v>
                </c:pt>
                <c:pt idx="4097">
                  <c:v>82620646</c:v>
                </c:pt>
                <c:pt idx="4098">
                  <c:v>82620646</c:v>
                </c:pt>
                <c:pt idx="4099">
                  <c:v>82620646</c:v>
                </c:pt>
                <c:pt idx="4100">
                  <c:v>82620646</c:v>
                </c:pt>
                <c:pt idx="4101">
                  <c:v>82620646</c:v>
                </c:pt>
                <c:pt idx="4102">
                  <c:v>82620646</c:v>
                </c:pt>
                <c:pt idx="4103">
                  <c:v>82620646</c:v>
                </c:pt>
                <c:pt idx="4104">
                  <c:v>82620646</c:v>
                </c:pt>
                <c:pt idx="4105">
                  <c:v>82620646</c:v>
                </c:pt>
                <c:pt idx="4106">
                  <c:v>82620646</c:v>
                </c:pt>
                <c:pt idx="4107">
                  <c:v>82620646</c:v>
                </c:pt>
                <c:pt idx="4108">
                  <c:v>82620646</c:v>
                </c:pt>
                <c:pt idx="4109">
                  <c:v>82620646</c:v>
                </c:pt>
                <c:pt idx="4110">
                  <c:v>82620646</c:v>
                </c:pt>
                <c:pt idx="4111">
                  <c:v>82620646</c:v>
                </c:pt>
                <c:pt idx="4112">
                  <c:v>82620646</c:v>
                </c:pt>
                <c:pt idx="4113">
                  <c:v>82620646</c:v>
                </c:pt>
                <c:pt idx="4114">
                  <c:v>82620646</c:v>
                </c:pt>
                <c:pt idx="4115">
                  <c:v>82620646</c:v>
                </c:pt>
                <c:pt idx="4116">
                  <c:v>82620646</c:v>
                </c:pt>
                <c:pt idx="4117">
                  <c:v>82620646</c:v>
                </c:pt>
                <c:pt idx="4118">
                  <c:v>82620646</c:v>
                </c:pt>
                <c:pt idx="4119">
                  <c:v>82620646</c:v>
                </c:pt>
                <c:pt idx="4120">
                  <c:v>82620646</c:v>
                </c:pt>
                <c:pt idx="4121">
                  <c:v>82620646</c:v>
                </c:pt>
                <c:pt idx="4122">
                  <c:v>82620646</c:v>
                </c:pt>
                <c:pt idx="4123">
                  <c:v>82620646</c:v>
                </c:pt>
                <c:pt idx="4124">
                  <c:v>82620646</c:v>
                </c:pt>
                <c:pt idx="4125">
                  <c:v>82620646</c:v>
                </c:pt>
                <c:pt idx="4126">
                  <c:v>82620646</c:v>
                </c:pt>
                <c:pt idx="4127">
                  <c:v>82620646</c:v>
                </c:pt>
                <c:pt idx="4128">
                  <c:v>82620646</c:v>
                </c:pt>
                <c:pt idx="4129">
                  <c:v>82620646</c:v>
                </c:pt>
                <c:pt idx="4130">
                  <c:v>82620646</c:v>
                </c:pt>
                <c:pt idx="4131">
                  <c:v>82620646</c:v>
                </c:pt>
                <c:pt idx="4132">
                  <c:v>82620646</c:v>
                </c:pt>
                <c:pt idx="4133">
                  <c:v>82620646</c:v>
                </c:pt>
                <c:pt idx="4134">
                  <c:v>82620646</c:v>
                </c:pt>
                <c:pt idx="4135">
                  <c:v>82620646</c:v>
                </c:pt>
                <c:pt idx="4136">
                  <c:v>82620646</c:v>
                </c:pt>
                <c:pt idx="4137">
                  <c:v>82620646</c:v>
                </c:pt>
                <c:pt idx="4138">
                  <c:v>82620646</c:v>
                </c:pt>
                <c:pt idx="4139">
                  <c:v>82620646</c:v>
                </c:pt>
                <c:pt idx="4140">
                  <c:v>82620646</c:v>
                </c:pt>
                <c:pt idx="4141">
                  <c:v>82620646</c:v>
                </c:pt>
                <c:pt idx="4142">
                  <c:v>82620646</c:v>
                </c:pt>
                <c:pt idx="4143">
                  <c:v>82620646</c:v>
                </c:pt>
                <c:pt idx="4144">
                  <c:v>82620646</c:v>
                </c:pt>
                <c:pt idx="4145">
                  <c:v>82620646</c:v>
                </c:pt>
                <c:pt idx="4146">
                  <c:v>82620646</c:v>
                </c:pt>
                <c:pt idx="4147">
                  <c:v>82620646</c:v>
                </c:pt>
                <c:pt idx="4148">
                  <c:v>82620646</c:v>
                </c:pt>
                <c:pt idx="4149">
                  <c:v>82620646</c:v>
                </c:pt>
                <c:pt idx="4150">
                  <c:v>82620646</c:v>
                </c:pt>
                <c:pt idx="4151">
                  <c:v>82620646</c:v>
                </c:pt>
                <c:pt idx="4152">
                  <c:v>82620646</c:v>
                </c:pt>
                <c:pt idx="4153">
                  <c:v>82620646</c:v>
                </c:pt>
                <c:pt idx="4154">
                  <c:v>82620646</c:v>
                </c:pt>
                <c:pt idx="4155">
                  <c:v>82620646</c:v>
                </c:pt>
                <c:pt idx="4156">
                  <c:v>82620646</c:v>
                </c:pt>
                <c:pt idx="4157">
                  <c:v>82620646</c:v>
                </c:pt>
                <c:pt idx="4158">
                  <c:v>82620646</c:v>
                </c:pt>
                <c:pt idx="4159">
                  <c:v>82620646</c:v>
                </c:pt>
                <c:pt idx="4160">
                  <c:v>82620646</c:v>
                </c:pt>
                <c:pt idx="4161">
                  <c:v>82620646</c:v>
                </c:pt>
                <c:pt idx="4162">
                  <c:v>82620646</c:v>
                </c:pt>
                <c:pt idx="4163">
                  <c:v>82620646</c:v>
                </c:pt>
                <c:pt idx="4164">
                  <c:v>82620646</c:v>
                </c:pt>
                <c:pt idx="4165">
                  <c:v>82620646</c:v>
                </c:pt>
                <c:pt idx="4166">
                  <c:v>82620646</c:v>
                </c:pt>
                <c:pt idx="4167">
                  <c:v>82620646</c:v>
                </c:pt>
                <c:pt idx="4168">
                  <c:v>82620646</c:v>
                </c:pt>
                <c:pt idx="4169">
                  <c:v>82620646</c:v>
                </c:pt>
                <c:pt idx="4170">
                  <c:v>82620646</c:v>
                </c:pt>
                <c:pt idx="4171">
                  <c:v>82620646</c:v>
                </c:pt>
                <c:pt idx="4172">
                  <c:v>82620646</c:v>
                </c:pt>
                <c:pt idx="4173">
                  <c:v>82620646</c:v>
                </c:pt>
                <c:pt idx="4174">
                  <c:v>82620646</c:v>
                </c:pt>
                <c:pt idx="4175">
                  <c:v>82620646</c:v>
                </c:pt>
                <c:pt idx="4176">
                  <c:v>82620646</c:v>
                </c:pt>
                <c:pt idx="4177">
                  <c:v>82620646</c:v>
                </c:pt>
                <c:pt idx="4178">
                  <c:v>82620646</c:v>
                </c:pt>
                <c:pt idx="4179">
                  <c:v>82620646</c:v>
                </c:pt>
                <c:pt idx="4180">
                  <c:v>82620646</c:v>
                </c:pt>
                <c:pt idx="4181">
                  <c:v>82620646</c:v>
                </c:pt>
                <c:pt idx="4182">
                  <c:v>82620646</c:v>
                </c:pt>
                <c:pt idx="4183">
                  <c:v>82620646</c:v>
                </c:pt>
                <c:pt idx="4184">
                  <c:v>82620646</c:v>
                </c:pt>
                <c:pt idx="4185">
                  <c:v>82620646</c:v>
                </c:pt>
                <c:pt idx="4186">
                  <c:v>82620646</c:v>
                </c:pt>
                <c:pt idx="4187">
                  <c:v>82620646</c:v>
                </c:pt>
                <c:pt idx="4188">
                  <c:v>82620646</c:v>
                </c:pt>
                <c:pt idx="4189">
                  <c:v>82620646</c:v>
                </c:pt>
                <c:pt idx="4190">
                  <c:v>82620646</c:v>
                </c:pt>
                <c:pt idx="4191">
                  <c:v>82620646</c:v>
                </c:pt>
                <c:pt idx="4192">
                  <c:v>82620646</c:v>
                </c:pt>
                <c:pt idx="4193">
                  <c:v>82620646</c:v>
                </c:pt>
                <c:pt idx="4194">
                  <c:v>82620646</c:v>
                </c:pt>
                <c:pt idx="4195">
                  <c:v>82620646</c:v>
                </c:pt>
                <c:pt idx="4196">
                  <c:v>82620646</c:v>
                </c:pt>
                <c:pt idx="4197">
                  <c:v>82620646</c:v>
                </c:pt>
                <c:pt idx="4198">
                  <c:v>82620646</c:v>
                </c:pt>
                <c:pt idx="4199">
                  <c:v>82620646</c:v>
                </c:pt>
                <c:pt idx="4200">
                  <c:v>82620646</c:v>
                </c:pt>
                <c:pt idx="4201">
                  <c:v>82620646</c:v>
                </c:pt>
                <c:pt idx="4202">
                  <c:v>82620646</c:v>
                </c:pt>
                <c:pt idx="4203">
                  <c:v>82620646</c:v>
                </c:pt>
                <c:pt idx="4204">
                  <c:v>82620646</c:v>
                </c:pt>
                <c:pt idx="4205">
                  <c:v>82620646</c:v>
                </c:pt>
                <c:pt idx="4206">
                  <c:v>82620646</c:v>
                </c:pt>
                <c:pt idx="4207">
                  <c:v>82620646</c:v>
                </c:pt>
                <c:pt idx="4208">
                  <c:v>82620646</c:v>
                </c:pt>
                <c:pt idx="4209">
                  <c:v>82620646</c:v>
                </c:pt>
                <c:pt idx="4210">
                  <c:v>82620646</c:v>
                </c:pt>
                <c:pt idx="4211">
                  <c:v>82620646</c:v>
                </c:pt>
                <c:pt idx="4212">
                  <c:v>82620646</c:v>
                </c:pt>
                <c:pt idx="4213">
                  <c:v>82620646</c:v>
                </c:pt>
                <c:pt idx="4214">
                  <c:v>82620646</c:v>
                </c:pt>
                <c:pt idx="4215">
                  <c:v>82620646</c:v>
                </c:pt>
                <c:pt idx="4216">
                  <c:v>82620646</c:v>
                </c:pt>
                <c:pt idx="4217">
                  <c:v>82620646</c:v>
                </c:pt>
                <c:pt idx="4218">
                  <c:v>82620646</c:v>
                </c:pt>
                <c:pt idx="4219">
                  <c:v>82620646</c:v>
                </c:pt>
                <c:pt idx="4220">
                  <c:v>82620646</c:v>
                </c:pt>
                <c:pt idx="4221">
                  <c:v>82620646</c:v>
                </c:pt>
                <c:pt idx="4222">
                  <c:v>82620646</c:v>
                </c:pt>
                <c:pt idx="4223">
                  <c:v>82620646</c:v>
                </c:pt>
                <c:pt idx="4224">
                  <c:v>82620646</c:v>
                </c:pt>
                <c:pt idx="4225">
                  <c:v>82620646</c:v>
                </c:pt>
                <c:pt idx="4226">
                  <c:v>82620646</c:v>
                </c:pt>
                <c:pt idx="4227">
                  <c:v>82620646</c:v>
                </c:pt>
                <c:pt idx="4228">
                  <c:v>82620646</c:v>
                </c:pt>
                <c:pt idx="4229">
                  <c:v>82620646</c:v>
                </c:pt>
                <c:pt idx="4230">
                  <c:v>82620646</c:v>
                </c:pt>
                <c:pt idx="4231">
                  <c:v>82620646</c:v>
                </c:pt>
                <c:pt idx="4232">
                  <c:v>82620646</c:v>
                </c:pt>
                <c:pt idx="4233">
                  <c:v>82620646</c:v>
                </c:pt>
                <c:pt idx="4234">
                  <c:v>82620646</c:v>
                </c:pt>
                <c:pt idx="4235">
                  <c:v>82620646</c:v>
                </c:pt>
                <c:pt idx="4236">
                  <c:v>82620646</c:v>
                </c:pt>
                <c:pt idx="4237">
                  <c:v>82620646</c:v>
                </c:pt>
                <c:pt idx="4238">
                  <c:v>82620646</c:v>
                </c:pt>
                <c:pt idx="4239">
                  <c:v>82620646</c:v>
                </c:pt>
                <c:pt idx="4240">
                  <c:v>82620646</c:v>
                </c:pt>
                <c:pt idx="4241">
                  <c:v>82620646</c:v>
                </c:pt>
                <c:pt idx="4242">
                  <c:v>82620646</c:v>
                </c:pt>
                <c:pt idx="4243">
                  <c:v>82620646</c:v>
                </c:pt>
                <c:pt idx="4244">
                  <c:v>82620646</c:v>
                </c:pt>
                <c:pt idx="4245">
                  <c:v>82620646</c:v>
                </c:pt>
                <c:pt idx="4246">
                  <c:v>82620646</c:v>
                </c:pt>
                <c:pt idx="4247">
                  <c:v>82620646</c:v>
                </c:pt>
                <c:pt idx="4248">
                  <c:v>82620646</c:v>
                </c:pt>
                <c:pt idx="4249">
                  <c:v>82620646</c:v>
                </c:pt>
                <c:pt idx="4250">
                  <c:v>82620646</c:v>
                </c:pt>
                <c:pt idx="4251">
                  <c:v>82620646</c:v>
                </c:pt>
                <c:pt idx="4252">
                  <c:v>82620646</c:v>
                </c:pt>
                <c:pt idx="4253">
                  <c:v>82620646</c:v>
                </c:pt>
                <c:pt idx="4254">
                  <c:v>82620646</c:v>
                </c:pt>
                <c:pt idx="4255">
                  <c:v>82620646</c:v>
                </c:pt>
                <c:pt idx="4256">
                  <c:v>82620646</c:v>
                </c:pt>
                <c:pt idx="4257">
                  <c:v>82620646</c:v>
                </c:pt>
                <c:pt idx="4258">
                  <c:v>82620646</c:v>
                </c:pt>
                <c:pt idx="4259">
                  <c:v>82620646</c:v>
                </c:pt>
                <c:pt idx="4260">
                  <c:v>82620646</c:v>
                </c:pt>
                <c:pt idx="4261">
                  <c:v>82620646</c:v>
                </c:pt>
                <c:pt idx="4262">
                  <c:v>82620646</c:v>
                </c:pt>
                <c:pt idx="4263">
                  <c:v>82620646</c:v>
                </c:pt>
                <c:pt idx="4264">
                  <c:v>82620646</c:v>
                </c:pt>
                <c:pt idx="4265">
                  <c:v>82620646</c:v>
                </c:pt>
                <c:pt idx="4266">
                  <c:v>82620646</c:v>
                </c:pt>
                <c:pt idx="4267">
                  <c:v>82620646</c:v>
                </c:pt>
                <c:pt idx="4268">
                  <c:v>82620646</c:v>
                </c:pt>
                <c:pt idx="4269">
                  <c:v>82620646</c:v>
                </c:pt>
                <c:pt idx="4270">
                  <c:v>82620646</c:v>
                </c:pt>
                <c:pt idx="4271">
                  <c:v>82620646</c:v>
                </c:pt>
                <c:pt idx="4272">
                  <c:v>82620646</c:v>
                </c:pt>
                <c:pt idx="4273">
                  <c:v>82620646</c:v>
                </c:pt>
                <c:pt idx="4274">
                  <c:v>82620646</c:v>
                </c:pt>
                <c:pt idx="4275">
                  <c:v>82620646</c:v>
                </c:pt>
                <c:pt idx="4276">
                  <c:v>82620646</c:v>
                </c:pt>
                <c:pt idx="4277">
                  <c:v>82620646</c:v>
                </c:pt>
                <c:pt idx="4278">
                  <c:v>82620646</c:v>
                </c:pt>
                <c:pt idx="4279">
                  <c:v>82620646</c:v>
                </c:pt>
                <c:pt idx="4280">
                  <c:v>82620646</c:v>
                </c:pt>
                <c:pt idx="4281">
                  <c:v>82620646</c:v>
                </c:pt>
                <c:pt idx="4282">
                  <c:v>82620646</c:v>
                </c:pt>
                <c:pt idx="4283">
                  <c:v>82620646</c:v>
                </c:pt>
                <c:pt idx="4284">
                  <c:v>82620646</c:v>
                </c:pt>
                <c:pt idx="4285">
                  <c:v>82620646</c:v>
                </c:pt>
                <c:pt idx="4286">
                  <c:v>82620646</c:v>
                </c:pt>
                <c:pt idx="4287">
                  <c:v>82620646</c:v>
                </c:pt>
                <c:pt idx="4288">
                  <c:v>82620646</c:v>
                </c:pt>
                <c:pt idx="4289">
                  <c:v>82620646</c:v>
                </c:pt>
                <c:pt idx="4290">
                  <c:v>82620646</c:v>
                </c:pt>
                <c:pt idx="4291">
                  <c:v>82620646</c:v>
                </c:pt>
                <c:pt idx="4292">
                  <c:v>82620646</c:v>
                </c:pt>
                <c:pt idx="4293">
                  <c:v>82620646</c:v>
                </c:pt>
                <c:pt idx="4294">
                  <c:v>82620646</c:v>
                </c:pt>
                <c:pt idx="4295">
                  <c:v>82620646</c:v>
                </c:pt>
                <c:pt idx="4296">
                  <c:v>82620646</c:v>
                </c:pt>
                <c:pt idx="4297">
                  <c:v>82620646</c:v>
                </c:pt>
                <c:pt idx="4298">
                  <c:v>82620646</c:v>
                </c:pt>
                <c:pt idx="4299">
                  <c:v>82620646</c:v>
                </c:pt>
                <c:pt idx="4300">
                  <c:v>82620646</c:v>
                </c:pt>
                <c:pt idx="4301">
                  <c:v>82620646</c:v>
                </c:pt>
                <c:pt idx="4302">
                  <c:v>82620646</c:v>
                </c:pt>
                <c:pt idx="4303">
                  <c:v>82620646</c:v>
                </c:pt>
                <c:pt idx="4304">
                  <c:v>82620646</c:v>
                </c:pt>
                <c:pt idx="4305">
                  <c:v>82620646</c:v>
                </c:pt>
                <c:pt idx="4306">
                  <c:v>82620646</c:v>
                </c:pt>
                <c:pt idx="4307">
                  <c:v>82620646</c:v>
                </c:pt>
                <c:pt idx="4308">
                  <c:v>82620646</c:v>
                </c:pt>
                <c:pt idx="4309">
                  <c:v>82620646</c:v>
                </c:pt>
                <c:pt idx="4310">
                  <c:v>82620646</c:v>
                </c:pt>
                <c:pt idx="4311">
                  <c:v>82620646</c:v>
                </c:pt>
                <c:pt idx="4312">
                  <c:v>82620646</c:v>
                </c:pt>
                <c:pt idx="4313">
                  <c:v>82620646</c:v>
                </c:pt>
                <c:pt idx="4314">
                  <c:v>82620646</c:v>
                </c:pt>
                <c:pt idx="4315">
                  <c:v>82620646</c:v>
                </c:pt>
                <c:pt idx="4316">
                  <c:v>82620646</c:v>
                </c:pt>
                <c:pt idx="4317">
                  <c:v>82620646</c:v>
                </c:pt>
                <c:pt idx="4318">
                  <c:v>82620646</c:v>
                </c:pt>
                <c:pt idx="4319">
                  <c:v>82620646</c:v>
                </c:pt>
                <c:pt idx="4320">
                  <c:v>82620646</c:v>
                </c:pt>
                <c:pt idx="4321">
                  <c:v>82620646</c:v>
                </c:pt>
                <c:pt idx="4322">
                  <c:v>82620646</c:v>
                </c:pt>
                <c:pt idx="4323">
                  <c:v>82620646</c:v>
                </c:pt>
                <c:pt idx="4324">
                  <c:v>82620646</c:v>
                </c:pt>
                <c:pt idx="4325">
                  <c:v>82620646</c:v>
                </c:pt>
                <c:pt idx="4326">
                  <c:v>82620646</c:v>
                </c:pt>
                <c:pt idx="4327">
                  <c:v>82620646</c:v>
                </c:pt>
                <c:pt idx="4328">
                  <c:v>82620646</c:v>
                </c:pt>
                <c:pt idx="4329">
                  <c:v>82620646</c:v>
                </c:pt>
                <c:pt idx="4330">
                  <c:v>82620646</c:v>
                </c:pt>
                <c:pt idx="4331">
                  <c:v>82620646</c:v>
                </c:pt>
                <c:pt idx="4332">
                  <c:v>82620646</c:v>
                </c:pt>
                <c:pt idx="4333">
                  <c:v>82620646</c:v>
                </c:pt>
                <c:pt idx="4334">
                  <c:v>82620646</c:v>
                </c:pt>
                <c:pt idx="4335">
                  <c:v>82620646</c:v>
                </c:pt>
                <c:pt idx="4336">
                  <c:v>82620646</c:v>
                </c:pt>
                <c:pt idx="4337">
                  <c:v>82620646</c:v>
                </c:pt>
                <c:pt idx="4338">
                  <c:v>82620646</c:v>
                </c:pt>
                <c:pt idx="4339">
                  <c:v>82620646</c:v>
                </c:pt>
                <c:pt idx="4340">
                  <c:v>82620646</c:v>
                </c:pt>
                <c:pt idx="4341">
                  <c:v>82620646</c:v>
                </c:pt>
                <c:pt idx="4342">
                  <c:v>82620646</c:v>
                </c:pt>
                <c:pt idx="4343">
                  <c:v>82620646</c:v>
                </c:pt>
                <c:pt idx="4344">
                  <c:v>82620646</c:v>
                </c:pt>
                <c:pt idx="4345">
                  <c:v>82620646</c:v>
                </c:pt>
                <c:pt idx="4346">
                  <c:v>82620646</c:v>
                </c:pt>
                <c:pt idx="4347">
                  <c:v>82620646</c:v>
                </c:pt>
                <c:pt idx="4348">
                  <c:v>82620646</c:v>
                </c:pt>
                <c:pt idx="4349">
                  <c:v>82620646</c:v>
                </c:pt>
                <c:pt idx="4350">
                  <c:v>82620646</c:v>
                </c:pt>
                <c:pt idx="4351">
                  <c:v>82620646</c:v>
                </c:pt>
                <c:pt idx="4352">
                  <c:v>82620646</c:v>
                </c:pt>
                <c:pt idx="4353">
                  <c:v>82620646</c:v>
                </c:pt>
                <c:pt idx="4354">
                  <c:v>82620646</c:v>
                </c:pt>
                <c:pt idx="4355">
                  <c:v>82620646</c:v>
                </c:pt>
                <c:pt idx="4356">
                  <c:v>82620646</c:v>
                </c:pt>
                <c:pt idx="4357">
                  <c:v>82620646</c:v>
                </c:pt>
                <c:pt idx="4358">
                  <c:v>82620646</c:v>
                </c:pt>
                <c:pt idx="4359">
                  <c:v>82620646</c:v>
                </c:pt>
                <c:pt idx="4360">
                  <c:v>82620646</c:v>
                </c:pt>
                <c:pt idx="4361">
                  <c:v>82620646</c:v>
                </c:pt>
                <c:pt idx="4362">
                  <c:v>82620646</c:v>
                </c:pt>
                <c:pt idx="4363">
                  <c:v>82620646</c:v>
                </c:pt>
                <c:pt idx="4364">
                  <c:v>82620646</c:v>
                </c:pt>
                <c:pt idx="4365">
                  <c:v>82620646</c:v>
                </c:pt>
                <c:pt idx="4366">
                  <c:v>82620646</c:v>
                </c:pt>
                <c:pt idx="4367">
                  <c:v>82620646</c:v>
                </c:pt>
                <c:pt idx="4368">
                  <c:v>82620646</c:v>
                </c:pt>
                <c:pt idx="4369">
                  <c:v>82620646</c:v>
                </c:pt>
                <c:pt idx="4370">
                  <c:v>82620646</c:v>
                </c:pt>
                <c:pt idx="4371">
                  <c:v>82620646</c:v>
                </c:pt>
                <c:pt idx="4372">
                  <c:v>82620646</c:v>
                </c:pt>
                <c:pt idx="4373">
                  <c:v>82620646</c:v>
                </c:pt>
                <c:pt idx="4374">
                  <c:v>82620646</c:v>
                </c:pt>
                <c:pt idx="4375">
                  <c:v>82620646</c:v>
                </c:pt>
                <c:pt idx="4376">
                  <c:v>82620646</c:v>
                </c:pt>
                <c:pt idx="4377">
                  <c:v>82620646</c:v>
                </c:pt>
                <c:pt idx="4378">
                  <c:v>82620646</c:v>
                </c:pt>
                <c:pt idx="4379">
                  <c:v>82620646</c:v>
                </c:pt>
                <c:pt idx="4380">
                  <c:v>82620646</c:v>
                </c:pt>
                <c:pt idx="4381">
                  <c:v>82620646</c:v>
                </c:pt>
                <c:pt idx="4382">
                  <c:v>82620646</c:v>
                </c:pt>
                <c:pt idx="4383">
                  <c:v>82620646</c:v>
                </c:pt>
                <c:pt idx="4384">
                  <c:v>82620646</c:v>
                </c:pt>
                <c:pt idx="4385">
                  <c:v>82620646</c:v>
                </c:pt>
                <c:pt idx="4386">
                  <c:v>82620646</c:v>
                </c:pt>
                <c:pt idx="4387">
                  <c:v>82620646</c:v>
                </c:pt>
                <c:pt idx="4388">
                  <c:v>82620646</c:v>
                </c:pt>
                <c:pt idx="4389">
                  <c:v>82620646</c:v>
                </c:pt>
                <c:pt idx="4390">
                  <c:v>82620646</c:v>
                </c:pt>
                <c:pt idx="4391">
                  <c:v>82620646</c:v>
                </c:pt>
                <c:pt idx="4392">
                  <c:v>82620646</c:v>
                </c:pt>
                <c:pt idx="4393">
                  <c:v>82620646</c:v>
                </c:pt>
                <c:pt idx="4394">
                  <c:v>82620646</c:v>
                </c:pt>
                <c:pt idx="4395">
                  <c:v>82620646</c:v>
                </c:pt>
                <c:pt idx="4396">
                  <c:v>82620646</c:v>
                </c:pt>
                <c:pt idx="4397">
                  <c:v>82620646</c:v>
                </c:pt>
                <c:pt idx="4398">
                  <c:v>82620646</c:v>
                </c:pt>
                <c:pt idx="4399">
                  <c:v>82620646</c:v>
                </c:pt>
                <c:pt idx="4400">
                  <c:v>82620646</c:v>
                </c:pt>
                <c:pt idx="4401">
                  <c:v>82620646</c:v>
                </c:pt>
                <c:pt idx="4402">
                  <c:v>82620646</c:v>
                </c:pt>
                <c:pt idx="4403">
                  <c:v>82620646</c:v>
                </c:pt>
                <c:pt idx="4404">
                  <c:v>82620646</c:v>
                </c:pt>
                <c:pt idx="4405">
                  <c:v>82620646</c:v>
                </c:pt>
                <c:pt idx="4406">
                  <c:v>82620646</c:v>
                </c:pt>
                <c:pt idx="4407">
                  <c:v>82620646</c:v>
                </c:pt>
                <c:pt idx="4408">
                  <c:v>82620646</c:v>
                </c:pt>
                <c:pt idx="4409">
                  <c:v>82620646</c:v>
                </c:pt>
                <c:pt idx="4410">
                  <c:v>82620646</c:v>
                </c:pt>
                <c:pt idx="4411">
                  <c:v>82620646</c:v>
                </c:pt>
                <c:pt idx="4412">
                  <c:v>82620646</c:v>
                </c:pt>
                <c:pt idx="4413">
                  <c:v>82620646</c:v>
                </c:pt>
                <c:pt idx="4414">
                  <c:v>82620646</c:v>
                </c:pt>
                <c:pt idx="4415">
                  <c:v>82620646</c:v>
                </c:pt>
                <c:pt idx="4416">
                  <c:v>82620646</c:v>
                </c:pt>
                <c:pt idx="4417">
                  <c:v>82620646</c:v>
                </c:pt>
                <c:pt idx="4418">
                  <c:v>82620646</c:v>
                </c:pt>
                <c:pt idx="4419">
                  <c:v>82620646</c:v>
                </c:pt>
                <c:pt idx="4420">
                  <c:v>82620646</c:v>
                </c:pt>
                <c:pt idx="4421">
                  <c:v>82620646</c:v>
                </c:pt>
                <c:pt idx="4422">
                  <c:v>82620646</c:v>
                </c:pt>
                <c:pt idx="4423">
                  <c:v>82620646</c:v>
                </c:pt>
                <c:pt idx="4424">
                  <c:v>82620646</c:v>
                </c:pt>
                <c:pt idx="4425">
                  <c:v>82620646</c:v>
                </c:pt>
                <c:pt idx="4426">
                  <c:v>82620646</c:v>
                </c:pt>
                <c:pt idx="4427">
                  <c:v>82620646</c:v>
                </c:pt>
                <c:pt idx="4428">
                  <c:v>82620646</c:v>
                </c:pt>
                <c:pt idx="4429">
                  <c:v>82620646</c:v>
                </c:pt>
                <c:pt idx="4430">
                  <c:v>82620646</c:v>
                </c:pt>
                <c:pt idx="4431">
                  <c:v>82620646</c:v>
                </c:pt>
                <c:pt idx="4432">
                  <c:v>82620646</c:v>
                </c:pt>
                <c:pt idx="4433">
                  <c:v>82620646</c:v>
                </c:pt>
                <c:pt idx="4434">
                  <c:v>82620646</c:v>
                </c:pt>
                <c:pt idx="4435">
                  <c:v>82620646</c:v>
                </c:pt>
                <c:pt idx="4436">
                  <c:v>82620646</c:v>
                </c:pt>
                <c:pt idx="4437">
                  <c:v>82620646</c:v>
                </c:pt>
                <c:pt idx="4438">
                  <c:v>82620646</c:v>
                </c:pt>
                <c:pt idx="4439">
                  <c:v>82620646</c:v>
                </c:pt>
                <c:pt idx="4440">
                  <c:v>82620646</c:v>
                </c:pt>
                <c:pt idx="4441">
                  <c:v>82620646</c:v>
                </c:pt>
                <c:pt idx="4442">
                  <c:v>82620646</c:v>
                </c:pt>
                <c:pt idx="4443">
                  <c:v>82620646</c:v>
                </c:pt>
                <c:pt idx="4444">
                  <c:v>82620646</c:v>
                </c:pt>
                <c:pt idx="4445">
                  <c:v>82620646</c:v>
                </c:pt>
                <c:pt idx="4446">
                  <c:v>82620646</c:v>
                </c:pt>
                <c:pt idx="4447">
                  <c:v>82620646</c:v>
                </c:pt>
                <c:pt idx="4448">
                  <c:v>82620646</c:v>
                </c:pt>
                <c:pt idx="4449">
                  <c:v>82620646</c:v>
                </c:pt>
                <c:pt idx="4450">
                  <c:v>82620646</c:v>
                </c:pt>
                <c:pt idx="4451">
                  <c:v>82620646</c:v>
                </c:pt>
                <c:pt idx="4452">
                  <c:v>82620646</c:v>
                </c:pt>
                <c:pt idx="4453">
                  <c:v>82620646</c:v>
                </c:pt>
                <c:pt idx="4454">
                  <c:v>82620646</c:v>
                </c:pt>
                <c:pt idx="4455">
                  <c:v>82620646</c:v>
                </c:pt>
                <c:pt idx="4456">
                  <c:v>82620646</c:v>
                </c:pt>
                <c:pt idx="4457">
                  <c:v>82620646</c:v>
                </c:pt>
                <c:pt idx="4458">
                  <c:v>82620646</c:v>
                </c:pt>
                <c:pt idx="4459">
                  <c:v>82620646</c:v>
                </c:pt>
                <c:pt idx="4460">
                  <c:v>82620646</c:v>
                </c:pt>
                <c:pt idx="4461">
                  <c:v>82620646</c:v>
                </c:pt>
                <c:pt idx="4462">
                  <c:v>82620646</c:v>
                </c:pt>
                <c:pt idx="4463">
                  <c:v>82620646</c:v>
                </c:pt>
                <c:pt idx="4464">
                  <c:v>82620646</c:v>
                </c:pt>
                <c:pt idx="4465">
                  <c:v>82620646</c:v>
                </c:pt>
                <c:pt idx="4466">
                  <c:v>82620646</c:v>
                </c:pt>
                <c:pt idx="4467">
                  <c:v>82620646</c:v>
                </c:pt>
                <c:pt idx="4468">
                  <c:v>82620646</c:v>
                </c:pt>
                <c:pt idx="4469">
                  <c:v>82620646</c:v>
                </c:pt>
                <c:pt idx="4470">
                  <c:v>82620646</c:v>
                </c:pt>
                <c:pt idx="4471">
                  <c:v>82620646</c:v>
                </c:pt>
                <c:pt idx="4472">
                  <c:v>82620646</c:v>
                </c:pt>
                <c:pt idx="4473">
                  <c:v>82620646</c:v>
                </c:pt>
                <c:pt idx="4474">
                  <c:v>82620646</c:v>
                </c:pt>
                <c:pt idx="4475">
                  <c:v>82620646</c:v>
                </c:pt>
                <c:pt idx="4476">
                  <c:v>82620646</c:v>
                </c:pt>
                <c:pt idx="4477">
                  <c:v>82620646</c:v>
                </c:pt>
                <c:pt idx="4478">
                  <c:v>82620646</c:v>
                </c:pt>
                <c:pt idx="4479">
                  <c:v>82620646</c:v>
                </c:pt>
                <c:pt idx="4480">
                  <c:v>82620646</c:v>
                </c:pt>
                <c:pt idx="4481">
                  <c:v>82620646</c:v>
                </c:pt>
                <c:pt idx="4482">
                  <c:v>82620646</c:v>
                </c:pt>
                <c:pt idx="4483">
                  <c:v>82620646</c:v>
                </c:pt>
                <c:pt idx="4484">
                  <c:v>82620646</c:v>
                </c:pt>
                <c:pt idx="4485">
                  <c:v>82620646</c:v>
                </c:pt>
                <c:pt idx="4486">
                  <c:v>82620646</c:v>
                </c:pt>
                <c:pt idx="4487">
                  <c:v>82620646</c:v>
                </c:pt>
                <c:pt idx="4488">
                  <c:v>82620646</c:v>
                </c:pt>
                <c:pt idx="4489">
                  <c:v>82620646</c:v>
                </c:pt>
                <c:pt idx="4490">
                  <c:v>82620646</c:v>
                </c:pt>
                <c:pt idx="4491">
                  <c:v>82620646</c:v>
                </c:pt>
                <c:pt idx="4492">
                  <c:v>82620646</c:v>
                </c:pt>
                <c:pt idx="4493">
                  <c:v>82620646</c:v>
                </c:pt>
                <c:pt idx="4494">
                  <c:v>82620646</c:v>
                </c:pt>
                <c:pt idx="4495">
                  <c:v>82620646</c:v>
                </c:pt>
                <c:pt idx="4496">
                  <c:v>82620646</c:v>
                </c:pt>
                <c:pt idx="4497">
                  <c:v>82620646</c:v>
                </c:pt>
                <c:pt idx="4498">
                  <c:v>82620646</c:v>
                </c:pt>
                <c:pt idx="4499">
                  <c:v>82620646</c:v>
                </c:pt>
                <c:pt idx="4500">
                  <c:v>82620646</c:v>
                </c:pt>
                <c:pt idx="4501">
                  <c:v>82620646</c:v>
                </c:pt>
                <c:pt idx="4502">
                  <c:v>82620646</c:v>
                </c:pt>
                <c:pt idx="4503">
                  <c:v>82620646</c:v>
                </c:pt>
                <c:pt idx="4504">
                  <c:v>82620646</c:v>
                </c:pt>
                <c:pt idx="4505">
                  <c:v>82620646</c:v>
                </c:pt>
                <c:pt idx="4506">
                  <c:v>82620646</c:v>
                </c:pt>
                <c:pt idx="4507">
                  <c:v>82620646</c:v>
                </c:pt>
                <c:pt idx="4508">
                  <c:v>82620646</c:v>
                </c:pt>
                <c:pt idx="4509">
                  <c:v>82620646</c:v>
                </c:pt>
                <c:pt idx="4510">
                  <c:v>82620646</c:v>
                </c:pt>
                <c:pt idx="4511">
                  <c:v>82620646</c:v>
                </c:pt>
                <c:pt idx="4512">
                  <c:v>82620646</c:v>
                </c:pt>
                <c:pt idx="4513">
                  <c:v>82620646</c:v>
                </c:pt>
                <c:pt idx="4514">
                  <c:v>82620646</c:v>
                </c:pt>
                <c:pt idx="4515">
                  <c:v>82620646</c:v>
                </c:pt>
                <c:pt idx="4516">
                  <c:v>82620646</c:v>
                </c:pt>
                <c:pt idx="4517">
                  <c:v>82620646</c:v>
                </c:pt>
                <c:pt idx="4518">
                  <c:v>82620646</c:v>
                </c:pt>
                <c:pt idx="4519">
                  <c:v>82620646</c:v>
                </c:pt>
                <c:pt idx="4520">
                  <c:v>82620646</c:v>
                </c:pt>
                <c:pt idx="4521">
                  <c:v>82620646</c:v>
                </c:pt>
                <c:pt idx="4522">
                  <c:v>82620646</c:v>
                </c:pt>
                <c:pt idx="4523">
                  <c:v>82620646</c:v>
                </c:pt>
                <c:pt idx="4524">
                  <c:v>82620646</c:v>
                </c:pt>
                <c:pt idx="4525">
                  <c:v>82620646</c:v>
                </c:pt>
                <c:pt idx="4526">
                  <c:v>82620646</c:v>
                </c:pt>
                <c:pt idx="4527">
                  <c:v>82620646</c:v>
                </c:pt>
                <c:pt idx="4528">
                  <c:v>82620646</c:v>
                </c:pt>
                <c:pt idx="4529">
                  <c:v>82620646</c:v>
                </c:pt>
                <c:pt idx="4530">
                  <c:v>82620646</c:v>
                </c:pt>
                <c:pt idx="4531">
                  <c:v>82620646</c:v>
                </c:pt>
                <c:pt idx="4532">
                  <c:v>82620646</c:v>
                </c:pt>
                <c:pt idx="4533">
                  <c:v>82620646</c:v>
                </c:pt>
                <c:pt idx="4534">
                  <c:v>82620646</c:v>
                </c:pt>
                <c:pt idx="4535">
                  <c:v>82620646</c:v>
                </c:pt>
                <c:pt idx="4536">
                  <c:v>82620646</c:v>
                </c:pt>
                <c:pt idx="4537">
                  <c:v>82620646</c:v>
                </c:pt>
                <c:pt idx="4538">
                  <c:v>82620646</c:v>
                </c:pt>
                <c:pt idx="4539">
                  <c:v>82620646</c:v>
                </c:pt>
                <c:pt idx="4540">
                  <c:v>82620646</c:v>
                </c:pt>
                <c:pt idx="4541">
                  <c:v>82620646</c:v>
                </c:pt>
                <c:pt idx="4542">
                  <c:v>82620646</c:v>
                </c:pt>
                <c:pt idx="4543">
                  <c:v>82620646</c:v>
                </c:pt>
                <c:pt idx="4544">
                  <c:v>82620646</c:v>
                </c:pt>
                <c:pt idx="4545">
                  <c:v>82620646</c:v>
                </c:pt>
                <c:pt idx="4546">
                  <c:v>82620646</c:v>
                </c:pt>
                <c:pt idx="4547">
                  <c:v>82620646</c:v>
                </c:pt>
                <c:pt idx="4548">
                  <c:v>82620646</c:v>
                </c:pt>
                <c:pt idx="4549">
                  <c:v>82620646</c:v>
                </c:pt>
                <c:pt idx="4550">
                  <c:v>82620646</c:v>
                </c:pt>
                <c:pt idx="4551">
                  <c:v>82620646</c:v>
                </c:pt>
                <c:pt idx="4552">
                  <c:v>82620646</c:v>
                </c:pt>
                <c:pt idx="4553">
                  <c:v>82620646</c:v>
                </c:pt>
                <c:pt idx="4554">
                  <c:v>82620646</c:v>
                </c:pt>
                <c:pt idx="4555">
                  <c:v>82620646</c:v>
                </c:pt>
                <c:pt idx="4556">
                  <c:v>82620646</c:v>
                </c:pt>
                <c:pt idx="4557">
                  <c:v>82620646</c:v>
                </c:pt>
                <c:pt idx="4558">
                  <c:v>82620646</c:v>
                </c:pt>
                <c:pt idx="4559">
                  <c:v>82620646</c:v>
                </c:pt>
                <c:pt idx="4560">
                  <c:v>82620646</c:v>
                </c:pt>
                <c:pt idx="4561">
                  <c:v>82620646</c:v>
                </c:pt>
                <c:pt idx="4562">
                  <c:v>82620646</c:v>
                </c:pt>
                <c:pt idx="4563">
                  <c:v>82620646</c:v>
                </c:pt>
                <c:pt idx="4564">
                  <c:v>82620646</c:v>
                </c:pt>
                <c:pt idx="4565">
                  <c:v>82620646</c:v>
                </c:pt>
                <c:pt idx="4566">
                  <c:v>82620646</c:v>
                </c:pt>
                <c:pt idx="4567">
                  <c:v>82620646</c:v>
                </c:pt>
                <c:pt idx="4568">
                  <c:v>82620646</c:v>
                </c:pt>
                <c:pt idx="4569">
                  <c:v>82620646</c:v>
                </c:pt>
                <c:pt idx="4570">
                  <c:v>82620646</c:v>
                </c:pt>
                <c:pt idx="4571">
                  <c:v>82620646</c:v>
                </c:pt>
                <c:pt idx="4572">
                  <c:v>82620646</c:v>
                </c:pt>
                <c:pt idx="4573">
                  <c:v>82620646</c:v>
                </c:pt>
                <c:pt idx="4574">
                  <c:v>82620646</c:v>
                </c:pt>
                <c:pt idx="4575">
                  <c:v>82620646</c:v>
                </c:pt>
                <c:pt idx="4576">
                  <c:v>82620646</c:v>
                </c:pt>
                <c:pt idx="4577">
                  <c:v>82620646</c:v>
                </c:pt>
                <c:pt idx="4578">
                  <c:v>82620646</c:v>
                </c:pt>
                <c:pt idx="4579">
                  <c:v>82620646</c:v>
                </c:pt>
                <c:pt idx="4580">
                  <c:v>82620646</c:v>
                </c:pt>
                <c:pt idx="4581">
                  <c:v>82620646</c:v>
                </c:pt>
                <c:pt idx="4582">
                  <c:v>82620646</c:v>
                </c:pt>
                <c:pt idx="4583">
                  <c:v>82620646</c:v>
                </c:pt>
                <c:pt idx="4584">
                  <c:v>82620646</c:v>
                </c:pt>
                <c:pt idx="4585">
                  <c:v>82620646</c:v>
                </c:pt>
                <c:pt idx="4586">
                  <c:v>82620646</c:v>
                </c:pt>
                <c:pt idx="4587">
                  <c:v>82620646</c:v>
                </c:pt>
                <c:pt idx="4588">
                  <c:v>82620646</c:v>
                </c:pt>
                <c:pt idx="4589">
                  <c:v>82620646</c:v>
                </c:pt>
                <c:pt idx="4590">
                  <c:v>82620646</c:v>
                </c:pt>
                <c:pt idx="4591">
                  <c:v>82620646</c:v>
                </c:pt>
                <c:pt idx="4592">
                  <c:v>82620646</c:v>
                </c:pt>
                <c:pt idx="4593">
                  <c:v>82620646</c:v>
                </c:pt>
                <c:pt idx="4594">
                  <c:v>82620646</c:v>
                </c:pt>
                <c:pt idx="4595">
                  <c:v>82620646</c:v>
                </c:pt>
                <c:pt idx="4596">
                  <c:v>82620646</c:v>
                </c:pt>
                <c:pt idx="4597">
                  <c:v>82620646</c:v>
                </c:pt>
                <c:pt idx="4598">
                  <c:v>82620646</c:v>
                </c:pt>
                <c:pt idx="4599">
                  <c:v>82620646</c:v>
                </c:pt>
                <c:pt idx="4600">
                  <c:v>82620646</c:v>
                </c:pt>
                <c:pt idx="4601">
                  <c:v>82620646</c:v>
                </c:pt>
                <c:pt idx="4602">
                  <c:v>82620646</c:v>
                </c:pt>
                <c:pt idx="4603">
                  <c:v>82620646</c:v>
                </c:pt>
                <c:pt idx="4604">
                  <c:v>82620646</c:v>
                </c:pt>
                <c:pt idx="4605">
                  <c:v>82620646</c:v>
                </c:pt>
                <c:pt idx="4606">
                  <c:v>82620646</c:v>
                </c:pt>
                <c:pt idx="4607">
                  <c:v>82620646</c:v>
                </c:pt>
                <c:pt idx="4608">
                  <c:v>82620646</c:v>
                </c:pt>
                <c:pt idx="4609">
                  <c:v>82620646</c:v>
                </c:pt>
                <c:pt idx="4610">
                  <c:v>82620646</c:v>
                </c:pt>
                <c:pt idx="4611">
                  <c:v>82620646</c:v>
                </c:pt>
                <c:pt idx="4612">
                  <c:v>82620646</c:v>
                </c:pt>
                <c:pt idx="4613">
                  <c:v>82620646</c:v>
                </c:pt>
                <c:pt idx="4614">
                  <c:v>82620646</c:v>
                </c:pt>
                <c:pt idx="4615">
                  <c:v>82620646</c:v>
                </c:pt>
                <c:pt idx="4616">
                  <c:v>82620646</c:v>
                </c:pt>
                <c:pt idx="4617">
                  <c:v>82620646</c:v>
                </c:pt>
                <c:pt idx="4618">
                  <c:v>82620646</c:v>
                </c:pt>
                <c:pt idx="4619">
                  <c:v>82620646</c:v>
                </c:pt>
                <c:pt idx="4620">
                  <c:v>82620646</c:v>
                </c:pt>
                <c:pt idx="4621">
                  <c:v>82620646</c:v>
                </c:pt>
                <c:pt idx="4622">
                  <c:v>82620646</c:v>
                </c:pt>
                <c:pt idx="4623">
                  <c:v>82620646</c:v>
                </c:pt>
                <c:pt idx="4624">
                  <c:v>82620646</c:v>
                </c:pt>
                <c:pt idx="4625">
                  <c:v>82620646</c:v>
                </c:pt>
                <c:pt idx="4626">
                  <c:v>82620646</c:v>
                </c:pt>
                <c:pt idx="4627">
                  <c:v>82620646</c:v>
                </c:pt>
                <c:pt idx="4628">
                  <c:v>82620646</c:v>
                </c:pt>
                <c:pt idx="4629">
                  <c:v>82620646</c:v>
                </c:pt>
                <c:pt idx="4630">
                  <c:v>82620646</c:v>
                </c:pt>
                <c:pt idx="4631">
                  <c:v>82620646</c:v>
                </c:pt>
                <c:pt idx="4632">
                  <c:v>82620646</c:v>
                </c:pt>
                <c:pt idx="4633">
                  <c:v>82620646</c:v>
                </c:pt>
                <c:pt idx="4634">
                  <c:v>82620646</c:v>
                </c:pt>
                <c:pt idx="4635">
                  <c:v>82620646</c:v>
                </c:pt>
                <c:pt idx="4636">
                  <c:v>82620646</c:v>
                </c:pt>
                <c:pt idx="4637">
                  <c:v>82620646</c:v>
                </c:pt>
                <c:pt idx="4638">
                  <c:v>82620646</c:v>
                </c:pt>
                <c:pt idx="4639">
                  <c:v>82620646</c:v>
                </c:pt>
                <c:pt idx="4640">
                  <c:v>82620646</c:v>
                </c:pt>
                <c:pt idx="4641">
                  <c:v>82620646</c:v>
                </c:pt>
                <c:pt idx="4642">
                  <c:v>82620646</c:v>
                </c:pt>
                <c:pt idx="4643">
                  <c:v>82620646</c:v>
                </c:pt>
                <c:pt idx="4644">
                  <c:v>82620646</c:v>
                </c:pt>
                <c:pt idx="4645">
                  <c:v>82620646</c:v>
                </c:pt>
                <c:pt idx="4646">
                  <c:v>82620646</c:v>
                </c:pt>
                <c:pt idx="4647">
                  <c:v>82620646</c:v>
                </c:pt>
                <c:pt idx="4648">
                  <c:v>82620646</c:v>
                </c:pt>
                <c:pt idx="4649">
                  <c:v>82620646</c:v>
                </c:pt>
                <c:pt idx="4650">
                  <c:v>82620646</c:v>
                </c:pt>
                <c:pt idx="4651">
                  <c:v>82620646</c:v>
                </c:pt>
                <c:pt idx="4652">
                  <c:v>82620646</c:v>
                </c:pt>
                <c:pt idx="4653">
                  <c:v>82620646</c:v>
                </c:pt>
                <c:pt idx="4654">
                  <c:v>82620646</c:v>
                </c:pt>
                <c:pt idx="4655">
                  <c:v>82620646</c:v>
                </c:pt>
                <c:pt idx="4656">
                  <c:v>82620646</c:v>
                </c:pt>
                <c:pt idx="4657">
                  <c:v>82620646</c:v>
                </c:pt>
                <c:pt idx="4658">
                  <c:v>82620646</c:v>
                </c:pt>
                <c:pt idx="4659">
                  <c:v>82620646</c:v>
                </c:pt>
                <c:pt idx="4660">
                  <c:v>82620646</c:v>
                </c:pt>
                <c:pt idx="4661">
                  <c:v>82620646</c:v>
                </c:pt>
                <c:pt idx="4662">
                  <c:v>82620646</c:v>
                </c:pt>
                <c:pt idx="4663">
                  <c:v>82620646</c:v>
                </c:pt>
                <c:pt idx="4664">
                  <c:v>82620646</c:v>
                </c:pt>
                <c:pt idx="4665">
                  <c:v>82620662</c:v>
                </c:pt>
                <c:pt idx="4666">
                  <c:v>82620662</c:v>
                </c:pt>
                <c:pt idx="4667">
                  <c:v>82620662</c:v>
                </c:pt>
                <c:pt idx="4668">
                  <c:v>82620662</c:v>
                </c:pt>
                <c:pt idx="4669">
                  <c:v>82620662</c:v>
                </c:pt>
                <c:pt idx="4670">
                  <c:v>82620662</c:v>
                </c:pt>
                <c:pt idx="4671">
                  <c:v>82620662</c:v>
                </c:pt>
                <c:pt idx="4672">
                  <c:v>82620662</c:v>
                </c:pt>
                <c:pt idx="4673">
                  <c:v>82620662</c:v>
                </c:pt>
                <c:pt idx="4674">
                  <c:v>82620662</c:v>
                </c:pt>
                <c:pt idx="4675">
                  <c:v>82620662</c:v>
                </c:pt>
                <c:pt idx="4676">
                  <c:v>82620662</c:v>
                </c:pt>
                <c:pt idx="4677">
                  <c:v>82620662</c:v>
                </c:pt>
                <c:pt idx="4678">
                  <c:v>82620662</c:v>
                </c:pt>
                <c:pt idx="4679">
                  <c:v>82620662</c:v>
                </c:pt>
                <c:pt idx="4680">
                  <c:v>82620662</c:v>
                </c:pt>
                <c:pt idx="4681">
                  <c:v>82620662</c:v>
                </c:pt>
                <c:pt idx="4682">
                  <c:v>82620662</c:v>
                </c:pt>
                <c:pt idx="4683">
                  <c:v>82620662</c:v>
                </c:pt>
                <c:pt idx="4684">
                  <c:v>82620662</c:v>
                </c:pt>
                <c:pt idx="4685">
                  <c:v>82620662</c:v>
                </c:pt>
                <c:pt idx="4686">
                  <c:v>82620662</c:v>
                </c:pt>
                <c:pt idx="4687">
                  <c:v>82620662</c:v>
                </c:pt>
                <c:pt idx="4688">
                  <c:v>82620662</c:v>
                </c:pt>
                <c:pt idx="4689">
                  <c:v>82620662</c:v>
                </c:pt>
                <c:pt idx="4690">
                  <c:v>82620662</c:v>
                </c:pt>
                <c:pt idx="4691">
                  <c:v>82620662</c:v>
                </c:pt>
                <c:pt idx="4692">
                  <c:v>82620662</c:v>
                </c:pt>
                <c:pt idx="4693">
                  <c:v>82620662</c:v>
                </c:pt>
                <c:pt idx="4694">
                  <c:v>82620662</c:v>
                </c:pt>
                <c:pt idx="4695">
                  <c:v>82620662</c:v>
                </c:pt>
                <c:pt idx="4696">
                  <c:v>82620662</c:v>
                </c:pt>
                <c:pt idx="4697">
                  <c:v>82620662</c:v>
                </c:pt>
                <c:pt idx="4698">
                  <c:v>82620662</c:v>
                </c:pt>
                <c:pt idx="4699">
                  <c:v>82620662</c:v>
                </c:pt>
                <c:pt idx="4700">
                  <c:v>82620662</c:v>
                </c:pt>
                <c:pt idx="4701">
                  <c:v>82620662</c:v>
                </c:pt>
                <c:pt idx="4702">
                  <c:v>82620662</c:v>
                </c:pt>
                <c:pt idx="4703">
                  <c:v>82620662</c:v>
                </c:pt>
                <c:pt idx="4704">
                  <c:v>82620662</c:v>
                </c:pt>
                <c:pt idx="4705">
                  <c:v>82620662</c:v>
                </c:pt>
                <c:pt idx="4706">
                  <c:v>82620662</c:v>
                </c:pt>
                <c:pt idx="4707">
                  <c:v>82620662</c:v>
                </c:pt>
                <c:pt idx="4708">
                  <c:v>82620662</c:v>
                </c:pt>
                <c:pt idx="4709">
                  <c:v>82620662</c:v>
                </c:pt>
                <c:pt idx="4710">
                  <c:v>82620662</c:v>
                </c:pt>
                <c:pt idx="4711">
                  <c:v>82620662</c:v>
                </c:pt>
                <c:pt idx="4712">
                  <c:v>82620662</c:v>
                </c:pt>
                <c:pt idx="4713">
                  <c:v>82620662</c:v>
                </c:pt>
                <c:pt idx="4714">
                  <c:v>82620662</c:v>
                </c:pt>
                <c:pt idx="4715">
                  <c:v>82620662</c:v>
                </c:pt>
                <c:pt idx="4716">
                  <c:v>82620662</c:v>
                </c:pt>
                <c:pt idx="4717">
                  <c:v>82620662</c:v>
                </c:pt>
                <c:pt idx="4718">
                  <c:v>82620662</c:v>
                </c:pt>
                <c:pt idx="4719">
                  <c:v>82620662</c:v>
                </c:pt>
                <c:pt idx="4720">
                  <c:v>82620662</c:v>
                </c:pt>
                <c:pt idx="4721">
                  <c:v>82620662</c:v>
                </c:pt>
                <c:pt idx="4722">
                  <c:v>82620662</c:v>
                </c:pt>
                <c:pt idx="4723">
                  <c:v>82620662</c:v>
                </c:pt>
                <c:pt idx="4724">
                  <c:v>82620662</c:v>
                </c:pt>
                <c:pt idx="4725">
                  <c:v>82620662</c:v>
                </c:pt>
                <c:pt idx="4726">
                  <c:v>82620662</c:v>
                </c:pt>
                <c:pt idx="4727">
                  <c:v>82620662</c:v>
                </c:pt>
                <c:pt idx="4728">
                  <c:v>82620662</c:v>
                </c:pt>
                <c:pt idx="4729">
                  <c:v>82620662</c:v>
                </c:pt>
                <c:pt idx="4730">
                  <c:v>82620662</c:v>
                </c:pt>
                <c:pt idx="4731">
                  <c:v>82620662</c:v>
                </c:pt>
                <c:pt idx="4732">
                  <c:v>82620662</c:v>
                </c:pt>
                <c:pt idx="4733">
                  <c:v>82620662</c:v>
                </c:pt>
                <c:pt idx="4734">
                  <c:v>82620662</c:v>
                </c:pt>
                <c:pt idx="4735">
                  <c:v>82620662</c:v>
                </c:pt>
                <c:pt idx="4736">
                  <c:v>82620662</c:v>
                </c:pt>
                <c:pt idx="4737">
                  <c:v>82620662</c:v>
                </c:pt>
                <c:pt idx="4738">
                  <c:v>82620662</c:v>
                </c:pt>
                <c:pt idx="4739">
                  <c:v>82620662</c:v>
                </c:pt>
                <c:pt idx="4740">
                  <c:v>82620662</c:v>
                </c:pt>
                <c:pt idx="4741">
                  <c:v>82620662</c:v>
                </c:pt>
                <c:pt idx="4742">
                  <c:v>82620662</c:v>
                </c:pt>
                <c:pt idx="4743">
                  <c:v>82620662</c:v>
                </c:pt>
                <c:pt idx="4744">
                  <c:v>82620662</c:v>
                </c:pt>
                <c:pt idx="4745">
                  <c:v>82620662</c:v>
                </c:pt>
                <c:pt idx="4746">
                  <c:v>82620662</c:v>
                </c:pt>
                <c:pt idx="4747">
                  <c:v>82620662</c:v>
                </c:pt>
                <c:pt idx="4748">
                  <c:v>82620662</c:v>
                </c:pt>
                <c:pt idx="4749">
                  <c:v>82620662</c:v>
                </c:pt>
                <c:pt idx="4750">
                  <c:v>82620662</c:v>
                </c:pt>
                <c:pt idx="4751">
                  <c:v>82620662</c:v>
                </c:pt>
                <c:pt idx="4752">
                  <c:v>82620662</c:v>
                </c:pt>
                <c:pt idx="4753">
                  <c:v>82620662</c:v>
                </c:pt>
                <c:pt idx="4754">
                  <c:v>82620662</c:v>
                </c:pt>
                <c:pt idx="4755">
                  <c:v>82620662</c:v>
                </c:pt>
                <c:pt idx="4756">
                  <c:v>82620662</c:v>
                </c:pt>
                <c:pt idx="4757">
                  <c:v>82620662</c:v>
                </c:pt>
                <c:pt idx="4758">
                  <c:v>82620662</c:v>
                </c:pt>
                <c:pt idx="4759">
                  <c:v>82620662</c:v>
                </c:pt>
                <c:pt idx="4760">
                  <c:v>82620662</c:v>
                </c:pt>
                <c:pt idx="4761">
                  <c:v>82620662</c:v>
                </c:pt>
                <c:pt idx="4762">
                  <c:v>82620662</c:v>
                </c:pt>
                <c:pt idx="4763">
                  <c:v>82620662</c:v>
                </c:pt>
                <c:pt idx="4764">
                  <c:v>82620662</c:v>
                </c:pt>
                <c:pt idx="4765">
                  <c:v>82620662</c:v>
                </c:pt>
                <c:pt idx="4766">
                  <c:v>82620662</c:v>
                </c:pt>
                <c:pt idx="4767">
                  <c:v>82620662</c:v>
                </c:pt>
                <c:pt idx="4768">
                  <c:v>82620662</c:v>
                </c:pt>
                <c:pt idx="4769">
                  <c:v>82620662</c:v>
                </c:pt>
                <c:pt idx="4770">
                  <c:v>82620662</c:v>
                </c:pt>
                <c:pt idx="4771">
                  <c:v>82620662</c:v>
                </c:pt>
                <c:pt idx="4772">
                  <c:v>82620662</c:v>
                </c:pt>
                <c:pt idx="4773">
                  <c:v>82620662</c:v>
                </c:pt>
                <c:pt idx="4774">
                  <c:v>82620662</c:v>
                </c:pt>
                <c:pt idx="4775">
                  <c:v>82620662</c:v>
                </c:pt>
                <c:pt idx="4776">
                  <c:v>82620662</c:v>
                </c:pt>
                <c:pt idx="4777">
                  <c:v>82620662</c:v>
                </c:pt>
                <c:pt idx="4778">
                  <c:v>82620662</c:v>
                </c:pt>
                <c:pt idx="4779">
                  <c:v>82620662</c:v>
                </c:pt>
                <c:pt idx="4780">
                  <c:v>82620662</c:v>
                </c:pt>
                <c:pt idx="4781">
                  <c:v>82620662</c:v>
                </c:pt>
                <c:pt idx="4782">
                  <c:v>82620662</c:v>
                </c:pt>
                <c:pt idx="4783">
                  <c:v>82620662</c:v>
                </c:pt>
                <c:pt idx="4784">
                  <c:v>82620662</c:v>
                </c:pt>
                <c:pt idx="4785">
                  <c:v>82620662</c:v>
                </c:pt>
                <c:pt idx="4786">
                  <c:v>82620662</c:v>
                </c:pt>
                <c:pt idx="4787">
                  <c:v>82620662</c:v>
                </c:pt>
                <c:pt idx="4788">
                  <c:v>82620662</c:v>
                </c:pt>
                <c:pt idx="4789">
                  <c:v>82620662</c:v>
                </c:pt>
                <c:pt idx="4790">
                  <c:v>82620662</c:v>
                </c:pt>
                <c:pt idx="4791">
                  <c:v>82620662</c:v>
                </c:pt>
                <c:pt idx="4792">
                  <c:v>82620662</c:v>
                </c:pt>
                <c:pt idx="4793">
                  <c:v>82620662</c:v>
                </c:pt>
                <c:pt idx="4794">
                  <c:v>82620662</c:v>
                </c:pt>
                <c:pt idx="4795">
                  <c:v>82620662</c:v>
                </c:pt>
                <c:pt idx="4796">
                  <c:v>82620662</c:v>
                </c:pt>
                <c:pt idx="4797">
                  <c:v>82620662</c:v>
                </c:pt>
                <c:pt idx="4798">
                  <c:v>82620662</c:v>
                </c:pt>
                <c:pt idx="4799">
                  <c:v>82620662</c:v>
                </c:pt>
                <c:pt idx="4800">
                  <c:v>82620662</c:v>
                </c:pt>
                <c:pt idx="4801">
                  <c:v>82620662</c:v>
                </c:pt>
                <c:pt idx="4802">
                  <c:v>82620662</c:v>
                </c:pt>
                <c:pt idx="4803">
                  <c:v>82620662</c:v>
                </c:pt>
                <c:pt idx="4804">
                  <c:v>82620662</c:v>
                </c:pt>
                <c:pt idx="4805">
                  <c:v>82620662</c:v>
                </c:pt>
                <c:pt idx="4806">
                  <c:v>82620662</c:v>
                </c:pt>
                <c:pt idx="4807">
                  <c:v>82620662</c:v>
                </c:pt>
                <c:pt idx="4808">
                  <c:v>82620662</c:v>
                </c:pt>
                <c:pt idx="4809">
                  <c:v>82620662</c:v>
                </c:pt>
                <c:pt idx="4810">
                  <c:v>82620662</c:v>
                </c:pt>
                <c:pt idx="4811">
                  <c:v>82620662</c:v>
                </c:pt>
                <c:pt idx="4812">
                  <c:v>82620662</c:v>
                </c:pt>
                <c:pt idx="4813">
                  <c:v>82620662</c:v>
                </c:pt>
                <c:pt idx="4814">
                  <c:v>82620662</c:v>
                </c:pt>
                <c:pt idx="4815">
                  <c:v>82620662</c:v>
                </c:pt>
                <c:pt idx="4816">
                  <c:v>82620662</c:v>
                </c:pt>
                <c:pt idx="4817">
                  <c:v>82620662</c:v>
                </c:pt>
                <c:pt idx="4818">
                  <c:v>82620662</c:v>
                </c:pt>
                <c:pt idx="4819">
                  <c:v>82620662</c:v>
                </c:pt>
                <c:pt idx="4820">
                  <c:v>82620662</c:v>
                </c:pt>
                <c:pt idx="4821">
                  <c:v>82620662</c:v>
                </c:pt>
                <c:pt idx="4822">
                  <c:v>82620662</c:v>
                </c:pt>
                <c:pt idx="4823">
                  <c:v>82620662</c:v>
                </c:pt>
                <c:pt idx="4824">
                  <c:v>82620662</c:v>
                </c:pt>
                <c:pt idx="4825">
                  <c:v>82620662</c:v>
                </c:pt>
                <c:pt idx="4826">
                  <c:v>82620662</c:v>
                </c:pt>
                <c:pt idx="4827">
                  <c:v>82620662</c:v>
                </c:pt>
                <c:pt idx="4828">
                  <c:v>82620662</c:v>
                </c:pt>
                <c:pt idx="4829">
                  <c:v>82620662</c:v>
                </c:pt>
                <c:pt idx="4830">
                  <c:v>82620662</c:v>
                </c:pt>
                <c:pt idx="4831">
                  <c:v>82620662</c:v>
                </c:pt>
                <c:pt idx="4832">
                  <c:v>82620662</c:v>
                </c:pt>
                <c:pt idx="4833">
                  <c:v>82620662</c:v>
                </c:pt>
                <c:pt idx="4834">
                  <c:v>82620662</c:v>
                </c:pt>
                <c:pt idx="4835">
                  <c:v>82620662</c:v>
                </c:pt>
                <c:pt idx="4836">
                  <c:v>82620662</c:v>
                </c:pt>
                <c:pt idx="4837">
                  <c:v>82620662</c:v>
                </c:pt>
                <c:pt idx="4838">
                  <c:v>82620662</c:v>
                </c:pt>
                <c:pt idx="4839">
                  <c:v>82620662</c:v>
                </c:pt>
                <c:pt idx="4840">
                  <c:v>82620662</c:v>
                </c:pt>
                <c:pt idx="4841">
                  <c:v>82620662</c:v>
                </c:pt>
                <c:pt idx="4842">
                  <c:v>82620662</c:v>
                </c:pt>
                <c:pt idx="4843">
                  <c:v>82620662</c:v>
                </c:pt>
                <c:pt idx="4844">
                  <c:v>82620662</c:v>
                </c:pt>
                <c:pt idx="4845">
                  <c:v>82620662</c:v>
                </c:pt>
                <c:pt idx="4846">
                  <c:v>82620662</c:v>
                </c:pt>
                <c:pt idx="4847">
                  <c:v>82620662</c:v>
                </c:pt>
                <c:pt idx="4848">
                  <c:v>82620662</c:v>
                </c:pt>
                <c:pt idx="4849">
                  <c:v>82620662</c:v>
                </c:pt>
                <c:pt idx="4850">
                  <c:v>82620662</c:v>
                </c:pt>
                <c:pt idx="4851">
                  <c:v>82620662</c:v>
                </c:pt>
                <c:pt idx="4852">
                  <c:v>82620662</c:v>
                </c:pt>
                <c:pt idx="4853">
                  <c:v>82620662</c:v>
                </c:pt>
                <c:pt idx="4854">
                  <c:v>82620662</c:v>
                </c:pt>
                <c:pt idx="4855">
                  <c:v>82620662</c:v>
                </c:pt>
                <c:pt idx="4856">
                  <c:v>82620662</c:v>
                </c:pt>
                <c:pt idx="4857">
                  <c:v>82620662</c:v>
                </c:pt>
                <c:pt idx="4858">
                  <c:v>82620662</c:v>
                </c:pt>
                <c:pt idx="4859">
                  <c:v>82620662</c:v>
                </c:pt>
                <c:pt idx="4860">
                  <c:v>82620662</c:v>
                </c:pt>
                <c:pt idx="4861">
                  <c:v>82620662</c:v>
                </c:pt>
                <c:pt idx="4862">
                  <c:v>82620662</c:v>
                </c:pt>
                <c:pt idx="4863">
                  <c:v>82620662</c:v>
                </c:pt>
                <c:pt idx="4864">
                  <c:v>82620662</c:v>
                </c:pt>
                <c:pt idx="4865">
                  <c:v>82620662</c:v>
                </c:pt>
                <c:pt idx="4866">
                  <c:v>82620662</c:v>
                </c:pt>
                <c:pt idx="4867">
                  <c:v>82620662</c:v>
                </c:pt>
                <c:pt idx="4868">
                  <c:v>82620662</c:v>
                </c:pt>
                <c:pt idx="4869">
                  <c:v>82620662</c:v>
                </c:pt>
                <c:pt idx="4870">
                  <c:v>82620662</c:v>
                </c:pt>
                <c:pt idx="4871">
                  <c:v>82620662</c:v>
                </c:pt>
                <c:pt idx="4872">
                  <c:v>82620662</c:v>
                </c:pt>
                <c:pt idx="4873">
                  <c:v>82620662</c:v>
                </c:pt>
                <c:pt idx="4874">
                  <c:v>82620662</c:v>
                </c:pt>
                <c:pt idx="4875">
                  <c:v>82620662</c:v>
                </c:pt>
                <c:pt idx="4876">
                  <c:v>82620662</c:v>
                </c:pt>
                <c:pt idx="4877">
                  <c:v>82620662</c:v>
                </c:pt>
                <c:pt idx="4878">
                  <c:v>82620662</c:v>
                </c:pt>
                <c:pt idx="4879">
                  <c:v>82620662</c:v>
                </c:pt>
                <c:pt idx="4880">
                  <c:v>82620662</c:v>
                </c:pt>
                <c:pt idx="4881">
                  <c:v>82620662</c:v>
                </c:pt>
                <c:pt idx="4882">
                  <c:v>82620662</c:v>
                </c:pt>
                <c:pt idx="4883">
                  <c:v>82620662</c:v>
                </c:pt>
                <c:pt idx="4884">
                  <c:v>82620662</c:v>
                </c:pt>
                <c:pt idx="4885">
                  <c:v>82620662</c:v>
                </c:pt>
                <c:pt idx="4886">
                  <c:v>82620662</c:v>
                </c:pt>
                <c:pt idx="4887">
                  <c:v>82620662</c:v>
                </c:pt>
                <c:pt idx="4888">
                  <c:v>82620662</c:v>
                </c:pt>
                <c:pt idx="4889">
                  <c:v>82620662</c:v>
                </c:pt>
                <c:pt idx="4890">
                  <c:v>82620662</c:v>
                </c:pt>
                <c:pt idx="4891">
                  <c:v>82620662</c:v>
                </c:pt>
                <c:pt idx="4892">
                  <c:v>82620662</c:v>
                </c:pt>
                <c:pt idx="4893">
                  <c:v>82620662</c:v>
                </c:pt>
                <c:pt idx="4894">
                  <c:v>82620662</c:v>
                </c:pt>
                <c:pt idx="4895">
                  <c:v>82620662</c:v>
                </c:pt>
                <c:pt idx="4896">
                  <c:v>82620662</c:v>
                </c:pt>
                <c:pt idx="4897">
                  <c:v>82620662</c:v>
                </c:pt>
                <c:pt idx="4898">
                  <c:v>82620662</c:v>
                </c:pt>
                <c:pt idx="4899">
                  <c:v>82620662</c:v>
                </c:pt>
                <c:pt idx="4900">
                  <c:v>82620662</c:v>
                </c:pt>
                <c:pt idx="4901">
                  <c:v>82620662</c:v>
                </c:pt>
                <c:pt idx="4902">
                  <c:v>82620662</c:v>
                </c:pt>
                <c:pt idx="4903">
                  <c:v>82620662</c:v>
                </c:pt>
                <c:pt idx="4904">
                  <c:v>82620662</c:v>
                </c:pt>
                <c:pt idx="4905">
                  <c:v>82620662</c:v>
                </c:pt>
                <c:pt idx="4906">
                  <c:v>82620662</c:v>
                </c:pt>
                <c:pt idx="4907">
                  <c:v>82620662</c:v>
                </c:pt>
                <c:pt idx="4908">
                  <c:v>82620662</c:v>
                </c:pt>
                <c:pt idx="4909">
                  <c:v>82620662</c:v>
                </c:pt>
                <c:pt idx="4910">
                  <c:v>82620662</c:v>
                </c:pt>
                <c:pt idx="4911">
                  <c:v>82620662</c:v>
                </c:pt>
                <c:pt idx="4912">
                  <c:v>82620662</c:v>
                </c:pt>
                <c:pt idx="4913">
                  <c:v>82620662</c:v>
                </c:pt>
                <c:pt idx="4914">
                  <c:v>82620662</c:v>
                </c:pt>
                <c:pt idx="4915">
                  <c:v>82620662</c:v>
                </c:pt>
                <c:pt idx="4916">
                  <c:v>82620662</c:v>
                </c:pt>
                <c:pt idx="4917">
                  <c:v>82620662</c:v>
                </c:pt>
                <c:pt idx="4918">
                  <c:v>82620662</c:v>
                </c:pt>
                <c:pt idx="4919">
                  <c:v>82620662</c:v>
                </c:pt>
                <c:pt idx="4920">
                  <c:v>82620662</c:v>
                </c:pt>
                <c:pt idx="4921">
                  <c:v>82620662</c:v>
                </c:pt>
                <c:pt idx="4922">
                  <c:v>82620662</c:v>
                </c:pt>
                <c:pt idx="4923">
                  <c:v>82620662</c:v>
                </c:pt>
                <c:pt idx="4924">
                  <c:v>82620662</c:v>
                </c:pt>
                <c:pt idx="4925">
                  <c:v>82620662</c:v>
                </c:pt>
                <c:pt idx="4926">
                  <c:v>82620662</c:v>
                </c:pt>
                <c:pt idx="4927">
                  <c:v>82620662</c:v>
                </c:pt>
                <c:pt idx="4928">
                  <c:v>82620662</c:v>
                </c:pt>
                <c:pt idx="4929">
                  <c:v>82620662</c:v>
                </c:pt>
                <c:pt idx="4930">
                  <c:v>82620662</c:v>
                </c:pt>
                <c:pt idx="4931">
                  <c:v>82620662</c:v>
                </c:pt>
                <c:pt idx="4932">
                  <c:v>82620662</c:v>
                </c:pt>
                <c:pt idx="4933">
                  <c:v>82620662</c:v>
                </c:pt>
                <c:pt idx="4934">
                  <c:v>82620662</c:v>
                </c:pt>
                <c:pt idx="4935">
                  <c:v>82620662</c:v>
                </c:pt>
                <c:pt idx="4936">
                  <c:v>82620662</c:v>
                </c:pt>
                <c:pt idx="4937">
                  <c:v>82620662</c:v>
                </c:pt>
                <c:pt idx="4938">
                  <c:v>82620662</c:v>
                </c:pt>
                <c:pt idx="4939">
                  <c:v>82620662</c:v>
                </c:pt>
                <c:pt idx="4940">
                  <c:v>82620662</c:v>
                </c:pt>
                <c:pt idx="4941">
                  <c:v>82620662</c:v>
                </c:pt>
                <c:pt idx="4942">
                  <c:v>82620662</c:v>
                </c:pt>
                <c:pt idx="4943">
                  <c:v>82620662</c:v>
                </c:pt>
                <c:pt idx="4944">
                  <c:v>82620662</c:v>
                </c:pt>
                <c:pt idx="4945">
                  <c:v>82620662</c:v>
                </c:pt>
                <c:pt idx="4946">
                  <c:v>82620662</c:v>
                </c:pt>
                <c:pt idx="4947">
                  <c:v>82620662</c:v>
                </c:pt>
                <c:pt idx="4948">
                  <c:v>82620662</c:v>
                </c:pt>
                <c:pt idx="4949">
                  <c:v>82620662</c:v>
                </c:pt>
                <c:pt idx="4950">
                  <c:v>82620662</c:v>
                </c:pt>
                <c:pt idx="4951">
                  <c:v>82620662</c:v>
                </c:pt>
                <c:pt idx="4952">
                  <c:v>82620662</c:v>
                </c:pt>
                <c:pt idx="4953">
                  <c:v>82620662</c:v>
                </c:pt>
                <c:pt idx="4954">
                  <c:v>82620662</c:v>
                </c:pt>
                <c:pt idx="4955">
                  <c:v>82620662</c:v>
                </c:pt>
                <c:pt idx="4956">
                  <c:v>82620662</c:v>
                </c:pt>
                <c:pt idx="4957">
                  <c:v>82620662</c:v>
                </c:pt>
                <c:pt idx="4958">
                  <c:v>82620662</c:v>
                </c:pt>
                <c:pt idx="4959">
                  <c:v>82620662</c:v>
                </c:pt>
                <c:pt idx="4960">
                  <c:v>82620662</c:v>
                </c:pt>
                <c:pt idx="4961">
                  <c:v>82620662</c:v>
                </c:pt>
                <c:pt idx="4962">
                  <c:v>82620662</c:v>
                </c:pt>
                <c:pt idx="4963">
                  <c:v>82620662</c:v>
                </c:pt>
                <c:pt idx="4964">
                  <c:v>82620662</c:v>
                </c:pt>
                <c:pt idx="4965">
                  <c:v>82620662</c:v>
                </c:pt>
                <c:pt idx="4966">
                  <c:v>82620662</c:v>
                </c:pt>
                <c:pt idx="4967">
                  <c:v>82620662</c:v>
                </c:pt>
                <c:pt idx="4968">
                  <c:v>82620662</c:v>
                </c:pt>
                <c:pt idx="4969">
                  <c:v>82620662</c:v>
                </c:pt>
                <c:pt idx="4970">
                  <c:v>82620662</c:v>
                </c:pt>
                <c:pt idx="4971">
                  <c:v>82620662</c:v>
                </c:pt>
                <c:pt idx="4972">
                  <c:v>82620662</c:v>
                </c:pt>
                <c:pt idx="4973">
                  <c:v>82620662</c:v>
                </c:pt>
                <c:pt idx="4974">
                  <c:v>82620662</c:v>
                </c:pt>
                <c:pt idx="4975">
                  <c:v>82620662</c:v>
                </c:pt>
                <c:pt idx="4976">
                  <c:v>82620662</c:v>
                </c:pt>
                <c:pt idx="4977">
                  <c:v>82620662</c:v>
                </c:pt>
                <c:pt idx="4978">
                  <c:v>82620662</c:v>
                </c:pt>
                <c:pt idx="4979">
                  <c:v>82620662</c:v>
                </c:pt>
                <c:pt idx="4980">
                  <c:v>82620662</c:v>
                </c:pt>
                <c:pt idx="4981">
                  <c:v>82620662</c:v>
                </c:pt>
                <c:pt idx="4982">
                  <c:v>82620662</c:v>
                </c:pt>
                <c:pt idx="4983">
                  <c:v>82620662</c:v>
                </c:pt>
                <c:pt idx="4984">
                  <c:v>82620662</c:v>
                </c:pt>
                <c:pt idx="4985">
                  <c:v>82620662</c:v>
                </c:pt>
                <c:pt idx="4986">
                  <c:v>82620662</c:v>
                </c:pt>
                <c:pt idx="4987">
                  <c:v>82620662</c:v>
                </c:pt>
                <c:pt idx="4988">
                  <c:v>82620662</c:v>
                </c:pt>
                <c:pt idx="4989">
                  <c:v>82620662</c:v>
                </c:pt>
                <c:pt idx="4990">
                  <c:v>82620662</c:v>
                </c:pt>
                <c:pt idx="4991">
                  <c:v>82620662</c:v>
                </c:pt>
                <c:pt idx="4992">
                  <c:v>82620662</c:v>
                </c:pt>
                <c:pt idx="4993">
                  <c:v>82620662</c:v>
                </c:pt>
                <c:pt idx="4994">
                  <c:v>82620662</c:v>
                </c:pt>
                <c:pt idx="4995">
                  <c:v>82620662</c:v>
                </c:pt>
                <c:pt idx="4996">
                  <c:v>82620662</c:v>
                </c:pt>
                <c:pt idx="4997">
                  <c:v>82620662</c:v>
                </c:pt>
                <c:pt idx="4998">
                  <c:v>82620662</c:v>
                </c:pt>
                <c:pt idx="4999">
                  <c:v>82620662</c:v>
                </c:pt>
                <c:pt idx="5000">
                  <c:v>82620662</c:v>
                </c:pt>
                <c:pt idx="5001">
                  <c:v>82620662</c:v>
                </c:pt>
                <c:pt idx="5002">
                  <c:v>82620662</c:v>
                </c:pt>
                <c:pt idx="5003">
                  <c:v>82620662</c:v>
                </c:pt>
                <c:pt idx="5004">
                  <c:v>82620662</c:v>
                </c:pt>
                <c:pt idx="5005">
                  <c:v>82620662</c:v>
                </c:pt>
                <c:pt idx="5006">
                  <c:v>82620662</c:v>
                </c:pt>
                <c:pt idx="5007">
                  <c:v>82620662</c:v>
                </c:pt>
                <c:pt idx="5008">
                  <c:v>82620662</c:v>
                </c:pt>
                <c:pt idx="5009">
                  <c:v>82620662</c:v>
                </c:pt>
                <c:pt idx="5010">
                  <c:v>82620662</c:v>
                </c:pt>
                <c:pt idx="5011">
                  <c:v>82620662</c:v>
                </c:pt>
                <c:pt idx="5012">
                  <c:v>82620662</c:v>
                </c:pt>
                <c:pt idx="5013">
                  <c:v>82620662</c:v>
                </c:pt>
                <c:pt idx="5014">
                  <c:v>82620662</c:v>
                </c:pt>
                <c:pt idx="5015">
                  <c:v>82620662</c:v>
                </c:pt>
                <c:pt idx="5016">
                  <c:v>82620662</c:v>
                </c:pt>
                <c:pt idx="5017">
                  <c:v>82620662</c:v>
                </c:pt>
                <c:pt idx="5018">
                  <c:v>82620662</c:v>
                </c:pt>
                <c:pt idx="5019">
                  <c:v>82620662</c:v>
                </c:pt>
                <c:pt idx="5020">
                  <c:v>82620662</c:v>
                </c:pt>
                <c:pt idx="5021">
                  <c:v>82620662</c:v>
                </c:pt>
                <c:pt idx="5022">
                  <c:v>82620662</c:v>
                </c:pt>
                <c:pt idx="5023">
                  <c:v>82620662</c:v>
                </c:pt>
                <c:pt idx="5024">
                  <c:v>82620662</c:v>
                </c:pt>
                <c:pt idx="5025">
                  <c:v>82620662</c:v>
                </c:pt>
                <c:pt idx="5026">
                  <c:v>82620662</c:v>
                </c:pt>
                <c:pt idx="5027">
                  <c:v>82620662</c:v>
                </c:pt>
                <c:pt idx="5028">
                  <c:v>82620662</c:v>
                </c:pt>
                <c:pt idx="5029">
                  <c:v>82620662</c:v>
                </c:pt>
                <c:pt idx="5030">
                  <c:v>82620662</c:v>
                </c:pt>
                <c:pt idx="5031">
                  <c:v>82620662</c:v>
                </c:pt>
                <c:pt idx="5032">
                  <c:v>82620662</c:v>
                </c:pt>
                <c:pt idx="5033">
                  <c:v>82620662</c:v>
                </c:pt>
                <c:pt idx="5034">
                  <c:v>82620662</c:v>
                </c:pt>
                <c:pt idx="5035">
                  <c:v>82620662</c:v>
                </c:pt>
                <c:pt idx="5036">
                  <c:v>82620662</c:v>
                </c:pt>
                <c:pt idx="5037">
                  <c:v>82620662</c:v>
                </c:pt>
                <c:pt idx="5038">
                  <c:v>82620662</c:v>
                </c:pt>
                <c:pt idx="5039">
                  <c:v>82620662</c:v>
                </c:pt>
                <c:pt idx="5040">
                  <c:v>82620662</c:v>
                </c:pt>
                <c:pt idx="5041">
                  <c:v>82620662</c:v>
                </c:pt>
                <c:pt idx="5042">
                  <c:v>82620662</c:v>
                </c:pt>
                <c:pt idx="5043">
                  <c:v>82620662</c:v>
                </c:pt>
                <c:pt idx="5044">
                  <c:v>82620662</c:v>
                </c:pt>
                <c:pt idx="5045">
                  <c:v>82620662</c:v>
                </c:pt>
                <c:pt idx="5046">
                  <c:v>82620662</c:v>
                </c:pt>
                <c:pt idx="5047">
                  <c:v>82620662</c:v>
                </c:pt>
                <c:pt idx="5048">
                  <c:v>82620662</c:v>
                </c:pt>
                <c:pt idx="5049">
                  <c:v>82620662</c:v>
                </c:pt>
                <c:pt idx="5050">
                  <c:v>82620662</c:v>
                </c:pt>
                <c:pt idx="5051">
                  <c:v>82620662</c:v>
                </c:pt>
                <c:pt idx="5052">
                  <c:v>82620662</c:v>
                </c:pt>
                <c:pt idx="5053">
                  <c:v>82620662</c:v>
                </c:pt>
                <c:pt idx="5054">
                  <c:v>82620662</c:v>
                </c:pt>
                <c:pt idx="5055">
                  <c:v>82620662</c:v>
                </c:pt>
                <c:pt idx="5056">
                  <c:v>82620662</c:v>
                </c:pt>
                <c:pt idx="5057">
                  <c:v>82620662</c:v>
                </c:pt>
                <c:pt idx="5058">
                  <c:v>82620662</c:v>
                </c:pt>
                <c:pt idx="5059">
                  <c:v>82620662</c:v>
                </c:pt>
                <c:pt idx="5060">
                  <c:v>82620662</c:v>
                </c:pt>
                <c:pt idx="5061">
                  <c:v>82620662</c:v>
                </c:pt>
                <c:pt idx="5062">
                  <c:v>82620662</c:v>
                </c:pt>
                <c:pt idx="5063">
                  <c:v>82620662</c:v>
                </c:pt>
                <c:pt idx="5064">
                  <c:v>82620662</c:v>
                </c:pt>
                <c:pt idx="5065">
                  <c:v>82620662</c:v>
                </c:pt>
                <c:pt idx="5066">
                  <c:v>82620662</c:v>
                </c:pt>
                <c:pt idx="5067">
                  <c:v>82620662</c:v>
                </c:pt>
                <c:pt idx="5068">
                  <c:v>82620662</c:v>
                </c:pt>
                <c:pt idx="5069">
                  <c:v>82620662</c:v>
                </c:pt>
                <c:pt idx="5070">
                  <c:v>82620662</c:v>
                </c:pt>
                <c:pt idx="5071">
                  <c:v>82620662</c:v>
                </c:pt>
                <c:pt idx="5072">
                  <c:v>82620662</c:v>
                </c:pt>
                <c:pt idx="5073">
                  <c:v>82620662</c:v>
                </c:pt>
                <c:pt idx="5074">
                  <c:v>82620662</c:v>
                </c:pt>
                <c:pt idx="5075">
                  <c:v>82620662</c:v>
                </c:pt>
                <c:pt idx="5076">
                  <c:v>82620662</c:v>
                </c:pt>
                <c:pt idx="5077">
                  <c:v>82620662</c:v>
                </c:pt>
                <c:pt idx="5078">
                  <c:v>82620662</c:v>
                </c:pt>
                <c:pt idx="5079">
                  <c:v>82620662</c:v>
                </c:pt>
                <c:pt idx="5080">
                  <c:v>82620662</c:v>
                </c:pt>
                <c:pt idx="5081">
                  <c:v>82620662</c:v>
                </c:pt>
                <c:pt idx="5082">
                  <c:v>82620662</c:v>
                </c:pt>
                <c:pt idx="5083">
                  <c:v>82620662</c:v>
                </c:pt>
                <c:pt idx="5084">
                  <c:v>82620662</c:v>
                </c:pt>
                <c:pt idx="5085">
                  <c:v>82620662</c:v>
                </c:pt>
                <c:pt idx="5086">
                  <c:v>82620662</c:v>
                </c:pt>
                <c:pt idx="5087">
                  <c:v>82620662</c:v>
                </c:pt>
                <c:pt idx="5088">
                  <c:v>82620662</c:v>
                </c:pt>
                <c:pt idx="5089">
                  <c:v>82620662</c:v>
                </c:pt>
                <c:pt idx="5090">
                  <c:v>82620662</c:v>
                </c:pt>
                <c:pt idx="5091">
                  <c:v>82620662</c:v>
                </c:pt>
                <c:pt idx="5092">
                  <c:v>82620662</c:v>
                </c:pt>
                <c:pt idx="5093">
                  <c:v>82620662</c:v>
                </c:pt>
                <c:pt idx="5094">
                  <c:v>82620662</c:v>
                </c:pt>
                <c:pt idx="5095">
                  <c:v>82620662</c:v>
                </c:pt>
                <c:pt idx="5096">
                  <c:v>82620662</c:v>
                </c:pt>
                <c:pt idx="5097">
                  <c:v>82620662</c:v>
                </c:pt>
                <c:pt idx="5098">
                  <c:v>82620662</c:v>
                </c:pt>
                <c:pt idx="5099">
                  <c:v>82620662</c:v>
                </c:pt>
                <c:pt idx="5100">
                  <c:v>82620662</c:v>
                </c:pt>
                <c:pt idx="5101">
                  <c:v>82620662</c:v>
                </c:pt>
                <c:pt idx="5102">
                  <c:v>82620662</c:v>
                </c:pt>
                <c:pt idx="5103">
                  <c:v>82620662</c:v>
                </c:pt>
                <c:pt idx="5104">
                  <c:v>82620662</c:v>
                </c:pt>
                <c:pt idx="5105">
                  <c:v>82620662</c:v>
                </c:pt>
                <c:pt idx="5106">
                  <c:v>82620662</c:v>
                </c:pt>
                <c:pt idx="5107">
                  <c:v>82620662</c:v>
                </c:pt>
                <c:pt idx="5108">
                  <c:v>82620662</c:v>
                </c:pt>
                <c:pt idx="5109">
                  <c:v>82620662</c:v>
                </c:pt>
                <c:pt idx="5110">
                  <c:v>82620662</c:v>
                </c:pt>
                <c:pt idx="5111">
                  <c:v>82620662</c:v>
                </c:pt>
                <c:pt idx="5112">
                  <c:v>82620662</c:v>
                </c:pt>
                <c:pt idx="5113">
                  <c:v>82620662</c:v>
                </c:pt>
                <c:pt idx="5114">
                  <c:v>82620662</c:v>
                </c:pt>
                <c:pt idx="5115">
                  <c:v>82620662</c:v>
                </c:pt>
                <c:pt idx="5116">
                  <c:v>82620662</c:v>
                </c:pt>
                <c:pt idx="5117">
                  <c:v>82620662</c:v>
                </c:pt>
                <c:pt idx="5118">
                  <c:v>82620662</c:v>
                </c:pt>
                <c:pt idx="5119">
                  <c:v>82620662</c:v>
                </c:pt>
                <c:pt idx="5120">
                  <c:v>82620662</c:v>
                </c:pt>
                <c:pt idx="5121">
                  <c:v>82620662</c:v>
                </c:pt>
                <c:pt idx="5122">
                  <c:v>82620662</c:v>
                </c:pt>
                <c:pt idx="5123">
                  <c:v>82620662</c:v>
                </c:pt>
                <c:pt idx="5124">
                  <c:v>82620662</c:v>
                </c:pt>
                <c:pt idx="5125">
                  <c:v>82620662</c:v>
                </c:pt>
                <c:pt idx="5126">
                  <c:v>82620662</c:v>
                </c:pt>
                <c:pt idx="5127">
                  <c:v>82620662</c:v>
                </c:pt>
                <c:pt idx="5128">
                  <c:v>82620662</c:v>
                </c:pt>
                <c:pt idx="5129">
                  <c:v>82620662</c:v>
                </c:pt>
                <c:pt idx="5130">
                  <c:v>82620662</c:v>
                </c:pt>
                <c:pt idx="5131">
                  <c:v>82620662</c:v>
                </c:pt>
                <c:pt idx="5132">
                  <c:v>82620662</c:v>
                </c:pt>
                <c:pt idx="5133">
                  <c:v>82620662</c:v>
                </c:pt>
                <c:pt idx="5134">
                  <c:v>82620662</c:v>
                </c:pt>
                <c:pt idx="5135">
                  <c:v>82620662</c:v>
                </c:pt>
                <c:pt idx="5136">
                  <c:v>82620662</c:v>
                </c:pt>
                <c:pt idx="5137">
                  <c:v>82620662</c:v>
                </c:pt>
                <c:pt idx="5138">
                  <c:v>82620662</c:v>
                </c:pt>
                <c:pt idx="5139">
                  <c:v>82620662</c:v>
                </c:pt>
                <c:pt idx="5140">
                  <c:v>82620662</c:v>
                </c:pt>
                <c:pt idx="5141">
                  <c:v>82620662</c:v>
                </c:pt>
                <c:pt idx="5142">
                  <c:v>82620662</c:v>
                </c:pt>
                <c:pt idx="5143">
                  <c:v>82620662</c:v>
                </c:pt>
                <c:pt idx="5144">
                  <c:v>82620662</c:v>
                </c:pt>
                <c:pt idx="5145">
                  <c:v>82620662</c:v>
                </c:pt>
                <c:pt idx="5146">
                  <c:v>82620662</c:v>
                </c:pt>
                <c:pt idx="5147">
                  <c:v>82620662</c:v>
                </c:pt>
                <c:pt idx="5148">
                  <c:v>82620662</c:v>
                </c:pt>
                <c:pt idx="5149">
                  <c:v>82620662</c:v>
                </c:pt>
                <c:pt idx="5150">
                  <c:v>82620662</c:v>
                </c:pt>
                <c:pt idx="5151">
                  <c:v>82620662</c:v>
                </c:pt>
                <c:pt idx="5152">
                  <c:v>82620662</c:v>
                </c:pt>
                <c:pt idx="5153">
                  <c:v>82620662</c:v>
                </c:pt>
                <c:pt idx="5154">
                  <c:v>82620662</c:v>
                </c:pt>
                <c:pt idx="5155">
                  <c:v>82620662</c:v>
                </c:pt>
                <c:pt idx="5156">
                  <c:v>82620662</c:v>
                </c:pt>
                <c:pt idx="5157">
                  <c:v>82620662</c:v>
                </c:pt>
                <c:pt idx="5158">
                  <c:v>82620662</c:v>
                </c:pt>
                <c:pt idx="5159">
                  <c:v>82620662</c:v>
                </c:pt>
                <c:pt idx="5160">
                  <c:v>82620662</c:v>
                </c:pt>
                <c:pt idx="5161">
                  <c:v>82620662</c:v>
                </c:pt>
                <c:pt idx="5162">
                  <c:v>82620662</c:v>
                </c:pt>
                <c:pt idx="5163">
                  <c:v>82620662</c:v>
                </c:pt>
                <c:pt idx="5164">
                  <c:v>82620662</c:v>
                </c:pt>
                <c:pt idx="5165">
                  <c:v>82620662</c:v>
                </c:pt>
                <c:pt idx="5166">
                  <c:v>82620662</c:v>
                </c:pt>
                <c:pt idx="5167">
                  <c:v>82620662</c:v>
                </c:pt>
                <c:pt idx="5168">
                  <c:v>82620662</c:v>
                </c:pt>
                <c:pt idx="5169">
                  <c:v>82620662</c:v>
                </c:pt>
                <c:pt idx="5170">
                  <c:v>82620662</c:v>
                </c:pt>
                <c:pt idx="5171">
                  <c:v>82620662</c:v>
                </c:pt>
                <c:pt idx="5172">
                  <c:v>82620662</c:v>
                </c:pt>
                <c:pt idx="5173">
                  <c:v>82620662</c:v>
                </c:pt>
                <c:pt idx="5174">
                  <c:v>82620662</c:v>
                </c:pt>
                <c:pt idx="5175">
                  <c:v>82620662</c:v>
                </c:pt>
                <c:pt idx="5176">
                  <c:v>82620662</c:v>
                </c:pt>
                <c:pt idx="5177">
                  <c:v>82620662</c:v>
                </c:pt>
                <c:pt idx="5178">
                  <c:v>82620662</c:v>
                </c:pt>
                <c:pt idx="5179">
                  <c:v>82620662</c:v>
                </c:pt>
                <c:pt idx="5180">
                  <c:v>82620662</c:v>
                </c:pt>
                <c:pt idx="5181">
                  <c:v>82620662</c:v>
                </c:pt>
                <c:pt idx="5182">
                  <c:v>82620662</c:v>
                </c:pt>
                <c:pt idx="5183">
                  <c:v>82620662</c:v>
                </c:pt>
                <c:pt idx="5184">
                  <c:v>82620662</c:v>
                </c:pt>
                <c:pt idx="5185">
                  <c:v>82620662</c:v>
                </c:pt>
                <c:pt idx="5186">
                  <c:v>82620662</c:v>
                </c:pt>
                <c:pt idx="5187">
                  <c:v>82620662</c:v>
                </c:pt>
                <c:pt idx="5188">
                  <c:v>82620662</c:v>
                </c:pt>
                <c:pt idx="5189">
                  <c:v>82620662</c:v>
                </c:pt>
                <c:pt idx="5190">
                  <c:v>82620662</c:v>
                </c:pt>
                <c:pt idx="5191">
                  <c:v>82620662</c:v>
                </c:pt>
                <c:pt idx="5192">
                  <c:v>82620662</c:v>
                </c:pt>
                <c:pt idx="5193">
                  <c:v>82620662</c:v>
                </c:pt>
                <c:pt idx="5194">
                  <c:v>82620662</c:v>
                </c:pt>
                <c:pt idx="5195">
                  <c:v>82620662</c:v>
                </c:pt>
                <c:pt idx="5196">
                  <c:v>82620662</c:v>
                </c:pt>
                <c:pt idx="5197">
                  <c:v>82620662</c:v>
                </c:pt>
                <c:pt idx="5198">
                  <c:v>82620662</c:v>
                </c:pt>
                <c:pt idx="5199">
                  <c:v>82620662</c:v>
                </c:pt>
                <c:pt idx="5200">
                  <c:v>82620662</c:v>
                </c:pt>
                <c:pt idx="5201">
                  <c:v>82620662</c:v>
                </c:pt>
                <c:pt idx="5202">
                  <c:v>82620662</c:v>
                </c:pt>
                <c:pt idx="5203">
                  <c:v>82620662</c:v>
                </c:pt>
                <c:pt idx="5204">
                  <c:v>82620662</c:v>
                </c:pt>
                <c:pt idx="5205">
                  <c:v>82620662</c:v>
                </c:pt>
                <c:pt idx="5206">
                  <c:v>82620662</c:v>
                </c:pt>
                <c:pt idx="5207">
                  <c:v>82620662</c:v>
                </c:pt>
                <c:pt idx="5208">
                  <c:v>82620662</c:v>
                </c:pt>
                <c:pt idx="5209">
                  <c:v>82620662</c:v>
                </c:pt>
                <c:pt idx="5210">
                  <c:v>82620662</c:v>
                </c:pt>
                <c:pt idx="5211">
                  <c:v>82620662</c:v>
                </c:pt>
                <c:pt idx="5212">
                  <c:v>82620662</c:v>
                </c:pt>
                <c:pt idx="5213">
                  <c:v>82620662</c:v>
                </c:pt>
                <c:pt idx="5214">
                  <c:v>82620662</c:v>
                </c:pt>
                <c:pt idx="5215">
                  <c:v>82620662</c:v>
                </c:pt>
                <c:pt idx="5216">
                  <c:v>82620662</c:v>
                </c:pt>
                <c:pt idx="5217">
                  <c:v>82620662</c:v>
                </c:pt>
                <c:pt idx="5218">
                  <c:v>82620662</c:v>
                </c:pt>
                <c:pt idx="5219">
                  <c:v>82620662</c:v>
                </c:pt>
                <c:pt idx="5220">
                  <c:v>82620662</c:v>
                </c:pt>
                <c:pt idx="5221">
                  <c:v>82620662</c:v>
                </c:pt>
                <c:pt idx="5222">
                  <c:v>82620662</c:v>
                </c:pt>
                <c:pt idx="5223">
                  <c:v>82620662</c:v>
                </c:pt>
                <c:pt idx="5224">
                  <c:v>82620662</c:v>
                </c:pt>
                <c:pt idx="5225">
                  <c:v>82620662</c:v>
                </c:pt>
                <c:pt idx="5226">
                  <c:v>82620662</c:v>
                </c:pt>
                <c:pt idx="5227">
                  <c:v>82620662</c:v>
                </c:pt>
                <c:pt idx="5228">
                  <c:v>82620662</c:v>
                </c:pt>
                <c:pt idx="5229">
                  <c:v>82620662</c:v>
                </c:pt>
                <c:pt idx="5230">
                  <c:v>82620662</c:v>
                </c:pt>
                <c:pt idx="5231">
                  <c:v>82620662</c:v>
                </c:pt>
                <c:pt idx="5232">
                  <c:v>82620662</c:v>
                </c:pt>
                <c:pt idx="5233">
                  <c:v>82620662</c:v>
                </c:pt>
                <c:pt idx="5234">
                  <c:v>82620662</c:v>
                </c:pt>
                <c:pt idx="5235">
                  <c:v>82620662</c:v>
                </c:pt>
                <c:pt idx="5236">
                  <c:v>82620662</c:v>
                </c:pt>
                <c:pt idx="5237">
                  <c:v>82620662</c:v>
                </c:pt>
                <c:pt idx="5238">
                  <c:v>82620662</c:v>
                </c:pt>
                <c:pt idx="5239">
                  <c:v>82620662</c:v>
                </c:pt>
                <c:pt idx="5240">
                  <c:v>82620662</c:v>
                </c:pt>
                <c:pt idx="5241">
                  <c:v>82620662</c:v>
                </c:pt>
                <c:pt idx="5242">
                  <c:v>82620662</c:v>
                </c:pt>
                <c:pt idx="5243">
                  <c:v>82620662</c:v>
                </c:pt>
                <c:pt idx="5244">
                  <c:v>82620662</c:v>
                </c:pt>
                <c:pt idx="5245">
                  <c:v>82620662</c:v>
                </c:pt>
                <c:pt idx="5246">
                  <c:v>82620662</c:v>
                </c:pt>
                <c:pt idx="5247">
                  <c:v>82620662</c:v>
                </c:pt>
                <c:pt idx="5248">
                  <c:v>82620662</c:v>
                </c:pt>
                <c:pt idx="5249">
                  <c:v>82620662</c:v>
                </c:pt>
                <c:pt idx="5250">
                  <c:v>82620662</c:v>
                </c:pt>
                <c:pt idx="5251">
                  <c:v>82620662</c:v>
                </c:pt>
                <c:pt idx="5252">
                  <c:v>82620662</c:v>
                </c:pt>
                <c:pt idx="5253">
                  <c:v>82620662</c:v>
                </c:pt>
                <c:pt idx="5254">
                  <c:v>82620662</c:v>
                </c:pt>
                <c:pt idx="5255">
                  <c:v>82620662</c:v>
                </c:pt>
                <c:pt idx="5256">
                  <c:v>82620662</c:v>
                </c:pt>
                <c:pt idx="5257">
                  <c:v>82620662</c:v>
                </c:pt>
                <c:pt idx="5258">
                  <c:v>82620662</c:v>
                </c:pt>
                <c:pt idx="5259">
                  <c:v>82620662</c:v>
                </c:pt>
                <c:pt idx="5260">
                  <c:v>82620662</c:v>
                </c:pt>
                <c:pt idx="5261">
                  <c:v>82620662</c:v>
                </c:pt>
                <c:pt idx="5262">
                  <c:v>82620662</c:v>
                </c:pt>
                <c:pt idx="5263">
                  <c:v>82620662</c:v>
                </c:pt>
                <c:pt idx="5264">
                  <c:v>82620662</c:v>
                </c:pt>
                <c:pt idx="5265">
                  <c:v>82620662</c:v>
                </c:pt>
                <c:pt idx="5266">
                  <c:v>82620662</c:v>
                </c:pt>
                <c:pt idx="5267">
                  <c:v>82620662</c:v>
                </c:pt>
                <c:pt idx="5268">
                  <c:v>82620662</c:v>
                </c:pt>
                <c:pt idx="5269">
                  <c:v>82620662</c:v>
                </c:pt>
                <c:pt idx="5270">
                  <c:v>82620662</c:v>
                </c:pt>
                <c:pt idx="5271">
                  <c:v>82620662</c:v>
                </c:pt>
                <c:pt idx="5272">
                  <c:v>82620662</c:v>
                </c:pt>
                <c:pt idx="5273">
                  <c:v>82620662</c:v>
                </c:pt>
                <c:pt idx="5274">
                  <c:v>82620662</c:v>
                </c:pt>
                <c:pt idx="5275">
                  <c:v>82620662</c:v>
                </c:pt>
                <c:pt idx="5276">
                  <c:v>82620662</c:v>
                </c:pt>
                <c:pt idx="5277">
                  <c:v>82620662</c:v>
                </c:pt>
                <c:pt idx="5278">
                  <c:v>82620662</c:v>
                </c:pt>
                <c:pt idx="5279">
                  <c:v>82620662</c:v>
                </c:pt>
                <c:pt idx="5280">
                  <c:v>82620662</c:v>
                </c:pt>
                <c:pt idx="5281">
                  <c:v>82620662</c:v>
                </c:pt>
                <c:pt idx="5282">
                  <c:v>82620662</c:v>
                </c:pt>
                <c:pt idx="5283">
                  <c:v>82620662</c:v>
                </c:pt>
                <c:pt idx="5284">
                  <c:v>82620662</c:v>
                </c:pt>
                <c:pt idx="5285">
                  <c:v>82620662</c:v>
                </c:pt>
                <c:pt idx="5286">
                  <c:v>82620662</c:v>
                </c:pt>
                <c:pt idx="5287">
                  <c:v>82620662</c:v>
                </c:pt>
                <c:pt idx="5288">
                  <c:v>82620662</c:v>
                </c:pt>
                <c:pt idx="5289">
                  <c:v>82620662</c:v>
                </c:pt>
                <c:pt idx="5290">
                  <c:v>82620662</c:v>
                </c:pt>
                <c:pt idx="5291">
                  <c:v>82620662</c:v>
                </c:pt>
                <c:pt idx="5292">
                  <c:v>82620662</c:v>
                </c:pt>
                <c:pt idx="5293">
                  <c:v>82620662</c:v>
                </c:pt>
                <c:pt idx="5294">
                  <c:v>82620662</c:v>
                </c:pt>
                <c:pt idx="5295">
                  <c:v>82620662</c:v>
                </c:pt>
                <c:pt idx="5296">
                  <c:v>82620662</c:v>
                </c:pt>
                <c:pt idx="5297">
                  <c:v>82620662</c:v>
                </c:pt>
                <c:pt idx="5298">
                  <c:v>82620662</c:v>
                </c:pt>
                <c:pt idx="5299">
                  <c:v>82620662</c:v>
                </c:pt>
                <c:pt idx="5300">
                  <c:v>82620662</c:v>
                </c:pt>
                <c:pt idx="5301">
                  <c:v>82620662</c:v>
                </c:pt>
                <c:pt idx="5302">
                  <c:v>82620662</c:v>
                </c:pt>
                <c:pt idx="5303">
                  <c:v>82620662</c:v>
                </c:pt>
                <c:pt idx="5304">
                  <c:v>82620662</c:v>
                </c:pt>
                <c:pt idx="5305">
                  <c:v>82620662</c:v>
                </c:pt>
                <c:pt idx="5306">
                  <c:v>82620662</c:v>
                </c:pt>
                <c:pt idx="5307">
                  <c:v>82620662</c:v>
                </c:pt>
                <c:pt idx="5308">
                  <c:v>82620662</c:v>
                </c:pt>
                <c:pt idx="5309">
                  <c:v>82620662</c:v>
                </c:pt>
                <c:pt idx="5310">
                  <c:v>82620662</c:v>
                </c:pt>
                <c:pt idx="5311">
                  <c:v>82620662</c:v>
                </c:pt>
                <c:pt idx="5312">
                  <c:v>82620662</c:v>
                </c:pt>
                <c:pt idx="5313">
                  <c:v>82620662</c:v>
                </c:pt>
                <c:pt idx="5314">
                  <c:v>82620662</c:v>
                </c:pt>
                <c:pt idx="5315">
                  <c:v>82620662</c:v>
                </c:pt>
                <c:pt idx="5316">
                  <c:v>82620662</c:v>
                </c:pt>
                <c:pt idx="5317">
                  <c:v>82620662</c:v>
                </c:pt>
                <c:pt idx="5318">
                  <c:v>82620662</c:v>
                </c:pt>
                <c:pt idx="5319">
                  <c:v>82620662</c:v>
                </c:pt>
                <c:pt idx="5320">
                  <c:v>82620662</c:v>
                </c:pt>
                <c:pt idx="5321">
                  <c:v>82620662</c:v>
                </c:pt>
                <c:pt idx="5322">
                  <c:v>82620662</c:v>
                </c:pt>
                <c:pt idx="5323">
                  <c:v>82620662</c:v>
                </c:pt>
                <c:pt idx="5324">
                  <c:v>82620662</c:v>
                </c:pt>
                <c:pt idx="5325">
                  <c:v>82620662</c:v>
                </c:pt>
                <c:pt idx="5326">
                  <c:v>82620662</c:v>
                </c:pt>
                <c:pt idx="5327">
                  <c:v>82620662</c:v>
                </c:pt>
                <c:pt idx="5328">
                  <c:v>82620662</c:v>
                </c:pt>
                <c:pt idx="5329">
                  <c:v>82620662</c:v>
                </c:pt>
                <c:pt idx="5330">
                  <c:v>82620662</c:v>
                </c:pt>
                <c:pt idx="5331">
                  <c:v>82620662</c:v>
                </c:pt>
                <c:pt idx="5332">
                  <c:v>82620662</c:v>
                </c:pt>
                <c:pt idx="5333">
                  <c:v>82620662</c:v>
                </c:pt>
                <c:pt idx="5334">
                  <c:v>82620662</c:v>
                </c:pt>
                <c:pt idx="5335">
                  <c:v>82620662</c:v>
                </c:pt>
                <c:pt idx="5336">
                  <c:v>82620662</c:v>
                </c:pt>
                <c:pt idx="5337">
                  <c:v>82620662</c:v>
                </c:pt>
                <c:pt idx="5338">
                  <c:v>82620662</c:v>
                </c:pt>
                <c:pt idx="5339">
                  <c:v>82620662</c:v>
                </c:pt>
                <c:pt idx="5340">
                  <c:v>82620662</c:v>
                </c:pt>
                <c:pt idx="5341">
                  <c:v>82620662</c:v>
                </c:pt>
                <c:pt idx="5342">
                  <c:v>82620662</c:v>
                </c:pt>
                <c:pt idx="5343">
                  <c:v>82620662</c:v>
                </c:pt>
                <c:pt idx="5344">
                  <c:v>82620662</c:v>
                </c:pt>
                <c:pt idx="5345">
                  <c:v>82620662</c:v>
                </c:pt>
                <c:pt idx="5346">
                  <c:v>82620662</c:v>
                </c:pt>
                <c:pt idx="5347">
                  <c:v>82620662</c:v>
                </c:pt>
                <c:pt idx="5348">
                  <c:v>82620662</c:v>
                </c:pt>
                <c:pt idx="5349">
                  <c:v>82620662</c:v>
                </c:pt>
                <c:pt idx="5350">
                  <c:v>82620662</c:v>
                </c:pt>
                <c:pt idx="5351">
                  <c:v>82620662</c:v>
                </c:pt>
                <c:pt idx="5352">
                  <c:v>82620662</c:v>
                </c:pt>
                <c:pt idx="5353">
                  <c:v>82620662</c:v>
                </c:pt>
                <c:pt idx="5354">
                  <c:v>82620662</c:v>
                </c:pt>
                <c:pt idx="5355">
                  <c:v>82620662</c:v>
                </c:pt>
                <c:pt idx="5356">
                  <c:v>82620662</c:v>
                </c:pt>
                <c:pt idx="5357">
                  <c:v>82620662</c:v>
                </c:pt>
                <c:pt idx="5358">
                  <c:v>82620662</c:v>
                </c:pt>
                <c:pt idx="5359">
                  <c:v>82620662</c:v>
                </c:pt>
                <c:pt idx="5360">
                  <c:v>82620662</c:v>
                </c:pt>
                <c:pt idx="5361">
                  <c:v>82620662</c:v>
                </c:pt>
                <c:pt idx="5362">
                  <c:v>82620662</c:v>
                </c:pt>
                <c:pt idx="5363">
                  <c:v>82620662</c:v>
                </c:pt>
                <c:pt idx="5364">
                  <c:v>82620662</c:v>
                </c:pt>
                <c:pt idx="5365">
                  <c:v>82620662</c:v>
                </c:pt>
                <c:pt idx="5366">
                  <c:v>82620662</c:v>
                </c:pt>
                <c:pt idx="5367">
                  <c:v>82620662</c:v>
                </c:pt>
                <c:pt idx="5368">
                  <c:v>82620662</c:v>
                </c:pt>
                <c:pt idx="5369">
                  <c:v>82620662</c:v>
                </c:pt>
                <c:pt idx="5370">
                  <c:v>82620662</c:v>
                </c:pt>
                <c:pt idx="5371">
                  <c:v>82620662</c:v>
                </c:pt>
                <c:pt idx="5372">
                  <c:v>82620662</c:v>
                </c:pt>
                <c:pt idx="5373">
                  <c:v>82620662</c:v>
                </c:pt>
                <c:pt idx="5374">
                  <c:v>82620662</c:v>
                </c:pt>
                <c:pt idx="5375">
                  <c:v>82620662</c:v>
                </c:pt>
                <c:pt idx="5376">
                  <c:v>82620662</c:v>
                </c:pt>
                <c:pt idx="5377">
                  <c:v>82620662</c:v>
                </c:pt>
                <c:pt idx="5378">
                  <c:v>82620662</c:v>
                </c:pt>
                <c:pt idx="5379">
                  <c:v>82620662</c:v>
                </c:pt>
                <c:pt idx="5380">
                  <c:v>82620662</c:v>
                </c:pt>
                <c:pt idx="5381">
                  <c:v>82620662</c:v>
                </c:pt>
                <c:pt idx="5382">
                  <c:v>82620662</c:v>
                </c:pt>
                <c:pt idx="5383">
                  <c:v>82620662</c:v>
                </c:pt>
                <c:pt idx="5384">
                  <c:v>82620662</c:v>
                </c:pt>
                <c:pt idx="5385">
                  <c:v>82620662</c:v>
                </c:pt>
                <c:pt idx="5386">
                  <c:v>82620662</c:v>
                </c:pt>
                <c:pt idx="5387">
                  <c:v>82620662</c:v>
                </c:pt>
                <c:pt idx="5388">
                  <c:v>82620662</c:v>
                </c:pt>
                <c:pt idx="5389">
                  <c:v>82620662</c:v>
                </c:pt>
                <c:pt idx="5390">
                  <c:v>82620662</c:v>
                </c:pt>
                <c:pt idx="5391">
                  <c:v>82620662</c:v>
                </c:pt>
                <c:pt idx="5392">
                  <c:v>82620662</c:v>
                </c:pt>
                <c:pt idx="5393">
                  <c:v>82620662</c:v>
                </c:pt>
                <c:pt idx="5394">
                  <c:v>82620662</c:v>
                </c:pt>
                <c:pt idx="5395">
                  <c:v>82620662</c:v>
                </c:pt>
                <c:pt idx="5396">
                  <c:v>82620662</c:v>
                </c:pt>
                <c:pt idx="5397">
                  <c:v>82620662</c:v>
                </c:pt>
                <c:pt idx="5398">
                  <c:v>82620662</c:v>
                </c:pt>
                <c:pt idx="5399">
                  <c:v>82620662</c:v>
                </c:pt>
                <c:pt idx="5400">
                  <c:v>82620662</c:v>
                </c:pt>
                <c:pt idx="5401">
                  <c:v>82620662</c:v>
                </c:pt>
                <c:pt idx="5402">
                  <c:v>82620662</c:v>
                </c:pt>
                <c:pt idx="5403">
                  <c:v>82620662</c:v>
                </c:pt>
                <c:pt idx="5404">
                  <c:v>82620662</c:v>
                </c:pt>
                <c:pt idx="5405">
                  <c:v>82620662</c:v>
                </c:pt>
                <c:pt idx="5406">
                  <c:v>82620662</c:v>
                </c:pt>
                <c:pt idx="5407">
                  <c:v>82620662</c:v>
                </c:pt>
                <c:pt idx="5408">
                  <c:v>82620662</c:v>
                </c:pt>
                <c:pt idx="5409">
                  <c:v>82620662</c:v>
                </c:pt>
                <c:pt idx="5410">
                  <c:v>82620662</c:v>
                </c:pt>
                <c:pt idx="5411">
                  <c:v>82620662</c:v>
                </c:pt>
                <c:pt idx="5412">
                  <c:v>82620662</c:v>
                </c:pt>
                <c:pt idx="5413">
                  <c:v>82620662</c:v>
                </c:pt>
                <c:pt idx="5414">
                  <c:v>82620662</c:v>
                </c:pt>
                <c:pt idx="5415">
                  <c:v>82620662</c:v>
                </c:pt>
                <c:pt idx="5416">
                  <c:v>82620662</c:v>
                </c:pt>
                <c:pt idx="5417">
                  <c:v>82620662</c:v>
                </c:pt>
                <c:pt idx="5418">
                  <c:v>82620662</c:v>
                </c:pt>
                <c:pt idx="5419">
                  <c:v>82620662</c:v>
                </c:pt>
                <c:pt idx="5420">
                  <c:v>82620662</c:v>
                </c:pt>
                <c:pt idx="5421">
                  <c:v>82620662</c:v>
                </c:pt>
                <c:pt idx="5422">
                  <c:v>82620662</c:v>
                </c:pt>
                <c:pt idx="5423">
                  <c:v>82620662</c:v>
                </c:pt>
                <c:pt idx="5424">
                  <c:v>82620662</c:v>
                </c:pt>
                <c:pt idx="5425">
                  <c:v>82620662</c:v>
                </c:pt>
                <c:pt idx="5426">
                  <c:v>82620662</c:v>
                </c:pt>
                <c:pt idx="5427">
                  <c:v>82620662</c:v>
                </c:pt>
                <c:pt idx="5428">
                  <c:v>82620662</c:v>
                </c:pt>
                <c:pt idx="5429">
                  <c:v>82620662</c:v>
                </c:pt>
                <c:pt idx="5430">
                  <c:v>82620662</c:v>
                </c:pt>
                <c:pt idx="5431">
                  <c:v>82620662</c:v>
                </c:pt>
                <c:pt idx="5432">
                  <c:v>82620662</c:v>
                </c:pt>
                <c:pt idx="5433">
                  <c:v>82620662</c:v>
                </c:pt>
                <c:pt idx="5434">
                  <c:v>82620662</c:v>
                </c:pt>
                <c:pt idx="5435">
                  <c:v>82620662</c:v>
                </c:pt>
                <c:pt idx="5436">
                  <c:v>82620662</c:v>
                </c:pt>
                <c:pt idx="5437">
                  <c:v>82620662</c:v>
                </c:pt>
                <c:pt idx="5438">
                  <c:v>82620662</c:v>
                </c:pt>
                <c:pt idx="5439">
                  <c:v>82620662</c:v>
                </c:pt>
                <c:pt idx="5440">
                  <c:v>82620662</c:v>
                </c:pt>
                <c:pt idx="5441">
                  <c:v>82620662</c:v>
                </c:pt>
                <c:pt idx="5442">
                  <c:v>82620662</c:v>
                </c:pt>
                <c:pt idx="5443">
                  <c:v>82620662</c:v>
                </c:pt>
                <c:pt idx="5444">
                  <c:v>82620662</c:v>
                </c:pt>
                <c:pt idx="5445">
                  <c:v>82620662</c:v>
                </c:pt>
                <c:pt idx="5446">
                  <c:v>82620662</c:v>
                </c:pt>
                <c:pt idx="5447">
                  <c:v>82620662</c:v>
                </c:pt>
                <c:pt idx="5448">
                  <c:v>82620662</c:v>
                </c:pt>
                <c:pt idx="5449">
                  <c:v>82620662</c:v>
                </c:pt>
                <c:pt idx="5450">
                  <c:v>82620662</c:v>
                </c:pt>
                <c:pt idx="5451">
                  <c:v>82620662</c:v>
                </c:pt>
                <c:pt idx="5452">
                  <c:v>82620662</c:v>
                </c:pt>
                <c:pt idx="5453">
                  <c:v>82620662</c:v>
                </c:pt>
                <c:pt idx="5454">
                  <c:v>82620662</c:v>
                </c:pt>
                <c:pt idx="5455">
                  <c:v>82620662</c:v>
                </c:pt>
                <c:pt idx="5456">
                  <c:v>82620662</c:v>
                </c:pt>
                <c:pt idx="5457">
                  <c:v>82620662</c:v>
                </c:pt>
                <c:pt idx="5458">
                  <c:v>82620662</c:v>
                </c:pt>
                <c:pt idx="5459">
                  <c:v>82620662</c:v>
                </c:pt>
                <c:pt idx="5460">
                  <c:v>82620662</c:v>
                </c:pt>
                <c:pt idx="5461">
                  <c:v>82620662</c:v>
                </c:pt>
                <c:pt idx="5462">
                  <c:v>82620662</c:v>
                </c:pt>
                <c:pt idx="5463">
                  <c:v>82620662</c:v>
                </c:pt>
                <c:pt idx="5464">
                  <c:v>82620662</c:v>
                </c:pt>
                <c:pt idx="5465">
                  <c:v>82620662</c:v>
                </c:pt>
                <c:pt idx="5466">
                  <c:v>82620662</c:v>
                </c:pt>
                <c:pt idx="5467">
                  <c:v>82620662</c:v>
                </c:pt>
                <c:pt idx="5468">
                  <c:v>82620662</c:v>
                </c:pt>
                <c:pt idx="5469">
                  <c:v>82620662</c:v>
                </c:pt>
                <c:pt idx="5470">
                  <c:v>82620662</c:v>
                </c:pt>
                <c:pt idx="5471">
                  <c:v>82620662</c:v>
                </c:pt>
                <c:pt idx="5472">
                  <c:v>82620662</c:v>
                </c:pt>
                <c:pt idx="5473">
                  <c:v>82620662</c:v>
                </c:pt>
                <c:pt idx="5474">
                  <c:v>82620662</c:v>
                </c:pt>
                <c:pt idx="5475">
                  <c:v>82620662</c:v>
                </c:pt>
                <c:pt idx="5476">
                  <c:v>82620662</c:v>
                </c:pt>
                <c:pt idx="5477">
                  <c:v>82620662</c:v>
                </c:pt>
                <c:pt idx="5478">
                  <c:v>82620662</c:v>
                </c:pt>
                <c:pt idx="5479">
                  <c:v>82620662</c:v>
                </c:pt>
                <c:pt idx="5480">
                  <c:v>82620662</c:v>
                </c:pt>
                <c:pt idx="5481">
                  <c:v>82620662</c:v>
                </c:pt>
                <c:pt idx="5482">
                  <c:v>82620662</c:v>
                </c:pt>
                <c:pt idx="5483">
                  <c:v>82620662</c:v>
                </c:pt>
                <c:pt idx="5484">
                  <c:v>82620662</c:v>
                </c:pt>
                <c:pt idx="5485">
                  <c:v>82620662</c:v>
                </c:pt>
                <c:pt idx="5486">
                  <c:v>82620662</c:v>
                </c:pt>
                <c:pt idx="5487">
                  <c:v>82620662</c:v>
                </c:pt>
                <c:pt idx="5488">
                  <c:v>82620662</c:v>
                </c:pt>
                <c:pt idx="5489">
                  <c:v>82620662</c:v>
                </c:pt>
                <c:pt idx="5490">
                  <c:v>82620662</c:v>
                </c:pt>
                <c:pt idx="5491">
                  <c:v>82620662</c:v>
                </c:pt>
                <c:pt idx="5492">
                  <c:v>82620662</c:v>
                </c:pt>
                <c:pt idx="5493">
                  <c:v>82620662</c:v>
                </c:pt>
                <c:pt idx="5494">
                  <c:v>82620662</c:v>
                </c:pt>
                <c:pt idx="5495">
                  <c:v>82620662</c:v>
                </c:pt>
                <c:pt idx="5496">
                  <c:v>82620662</c:v>
                </c:pt>
                <c:pt idx="5497">
                  <c:v>82620662</c:v>
                </c:pt>
                <c:pt idx="5498">
                  <c:v>82620662</c:v>
                </c:pt>
                <c:pt idx="5499">
                  <c:v>82620662</c:v>
                </c:pt>
                <c:pt idx="5500">
                  <c:v>82620662</c:v>
                </c:pt>
                <c:pt idx="5501">
                  <c:v>82620662</c:v>
                </c:pt>
                <c:pt idx="5502">
                  <c:v>82620662</c:v>
                </c:pt>
                <c:pt idx="5503">
                  <c:v>82620662</c:v>
                </c:pt>
                <c:pt idx="5504">
                  <c:v>82620662</c:v>
                </c:pt>
                <c:pt idx="5505">
                  <c:v>82620662</c:v>
                </c:pt>
                <c:pt idx="5506">
                  <c:v>82620662</c:v>
                </c:pt>
                <c:pt idx="5507">
                  <c:v>82620662</c:v>
                </c:pt>
                <c:pt idx="5508">
                  <c:v>82620662</c:v>
                </c:pt>
                <c:pt idx="5509">
                  <c:v>82620662</c:v>
                </c:pt>
                <c:pt idx="5510">
                  <c:v>82620662</c:v>
                </c:pt>
                <c:pt idx="5511">
                  <c:v>82620662</c:v>
                </c:pt>
                <c:pt idx="5512">
                  <c:v>82620662</c:v>
                </c:pt>
                <c:pt idx="5513">
                  <c:v>82620662</c:v>
                </c:pt>
                <c:pt idx="5514">
                  <c:v>82620662</c:v>
                </c:pt>
                <c:pt idx="5515">
                  <c:v>82620662</c:v>
                </c:pt>
                <c:pt idx="5516">
                  <c:v>82620662</c:v>
                </c:pt>
                <c:pt idx="5517">
                  <c:v>82620662</c:v>
                </c:pt>
                <c:pt idx="5518">
                  <c:v>82620662</c:v>
                </c:pt>
                <c:pt idx="5519">
                  <c:v>82620662</c:v>
                </c:pt>
                <c:pt idx="5520">
                  <c:v>82620662</c:v>
                </c:pt>
                <c:pt idx="5521">
                  <c:v>82620662</c:v>
                </c:pt>
                <c:pt idx="5522">
                  <c:v>82620662</c:v>
                </c:pt>
                <c:pt idx="5523">
                  <c:v>82620662</c:v>
                </c:pt>
                <c:pt idx="5524">
                  <c:v>82620662</c:v>
                </c:pt>
                <c:pt idx="5525">
                  <c:v>82620662</c:v>
                </c:pt>
                <c:pt idx="5526">
                  <c:v>82620662</c:v>
                </c:pt>
                <c:pt idx="5527">
                  <c:v>82620662</c:v>
                </c:pt>
                <c:pt idx="5528">
                  <c:v>82620662</c:v>
                </c:pt>
                <c:pt idx="5529">
                  <c:v>82620662</c:v>
                </c:pt>
                <c:pt idx="5530">
                  <c:v>82620662</c:v>
                </c:pt>
                <c:pt idx="5531">
                  <c:v>82620662</c:v>
                </c:pt>
                <c:pt idx="5532">
                  <c:v>82620662</c:v>
                </c:pt>
                <c:pt idx="5533">
                  <c:v>82620662</c:v>
                </c:pt>
                <c:pt idx="5534">
                  <c:v>82620662</c:v>
                </c:pt>
                <c:pt idx="5535">
                  <c:v>82620662</c:v>
                </c:pt>
                <c:pt idx="5536">
                  <c:v>82620662</c:v>
                </c:pt>
                <c:pt idx="5537">
                  <c:v>82620662</c:v>
                </c:pt>
                <c:pt idx="5538">
                  <c:v>82620662</c:v>
                </c:pt>
                <c:pt idx="5539">
                  <c:v>82620662</c:v>
                </c:pt>
                <c:pt idx="5540">
                  <c:v>82620662</c:v>
                </c:pt>
                <c:pt idx="5541">
                  <c:v>82620662</c:v>
                </c:pt>
                <c:pt idx="5542">
                  <c:v>82620662</c:v>
                </c:pt>
                <c:pt idx="5543">
                  <c:v>82620662</c:v>
                </c:pt>
                <c:pt idx="5544">
                  <c:v>82620662</c:v>
                </c:pt>
                <c:pt idx="5545">
                  <c:v>82620662</c:v>
                </c:pt>
                <c:pt idx="5546">
                  <c:v>82620662</c:v>
                </c:pt>
                <c:pt idx="5547">
                  <c:v>82620662</c:v>
                </c:pt>
                <c:pt idx="5548">
                  <c:v>82620662</c:v>
                </c:pt>
                <c:pt idx="5549">
                  <c:v>82620662</c:v>
                </c:pt>
                <c:pt idx="5550">
                  <c:v>82620662</c:v>
                </c:pt>
                <c:pt idx="5551">
                  <c:v>82620662</c:v>
                </c:pt>
                <c:pt idx="5552">
                  <c:v>82620662</c:v>
                </c:pt>
                <c:pt idx="5553">
                  <c:v>82620662</c:v>
                </c:pt>
                <c:pt idx="5554">
                  <c:v>82620662</c:v>
                </c:pt>
                <c:pt idx="5555">
                  <c:v>82620662</c:v>
                </c:pt>
                <c:pt idx="5556">
                  <c:v>82620662</c:v>
                </c:pt>
                <c:pt idx="5557">
                  <c:v>82620662</c:v>
                </c:pt>
                <c:pt idx="5558">
                  <c:v>82620662</c:v>
                </c:pt>
                <c:pt idx="5559">
                  <c:v>82620662</c:v>
                </c:pt>
                <c:pt idx="5560">
                  <c:v>82620662</c:v>
                </c:pt>
                <c:pt idx="5561">
                  <c:v>82620662</c:v>
                </c:pt>
                <c:pt idx="5562">
                  <c:v>82620662</c:v>
                </c:pt>
                <c:pt idx="5563">
                  <c:v>82620662</c:v>
                </c:pt>
                <c:pt idx="5564">
                  <c:v>82620662</c:v>
                </c:pt>
                <c:pt idx="5565">
                  <c:v>82620662</c:v>
                </c:pt>
                <c:pt idx="5566">
                  <c:v>82620662</c:v>
                </c:pt>
                <c:pt idx="5567">
                  <c:v>82620662</c:v>
                </c:pt>
                <c:pt idx="5568">
                  <c:v>82620662</c:v>
                </c:pt>
                <c:pt idx="5569">
                  <c:v>82620662</c:v>
                </c:pt>
                <c:pt idx="5570">
                  <c:v>82620662</c:v>
                </c:pt>
                <c:pt idx="5571">
                  <c:v>82620662</c:v>
                </c:pt>
                <c:pt idx="5572">
                  <c:v>82620662</c:v>
                </c:pt>
                <c:pt idx="5573">
                  <c:v>82620662</c:v>
                </c:pt>
                <c:pt idx="5574">
                  <c:v>82620662</c:v>
                </c:pt>
                <c:pt idx="5575">
                  <c:v>82620662</c:v>
                </c:pt>
                <c:pt idx="5576">
                  <c:v>82620662</c:v>
                </c:pt>
                <c:pt idx="5577">
                  <c:v>82620662</c:v>
                </c:pt>
                <c:pt idx="5578">
                  <c:v>82620662</c:v>
                </c:pt>
                <c:pt idx="5579">
                  <c:v>82620662</c:v>
                </c:pt>
                <c:pt idx="5580">
                  <c:v>82620662</c:v>
                </c:pt>
                <c:pt idx="5581">
                  <c:v>82620662</c:v>
                </c:pt>
                <c:pt idx="5582">
                  <c:v>82620662</c:v>
                </c:pt>
                <c:pt idx="5583">
                  <c:v>82620662</c:v>
                </c:pt>
                <c:pt idx="5584">
                  <c:v>82620662</c:v>
                </c:pt>
                <c:pt idx="5585">
                  <c:v>82620662</c:v>
                </c:pt>
                <c:pt idx="5586">
                  <c:v>82620662</c:v>
                </c:pt>
                <c:pt idx="5587">
                  <c:v>82620662</c:v>
                </c:pt>
                <c:pt idx="5588">
                  <c:v>82620662</c:v>
                </c:pt>
                <c:pt idx="5589">
                  <c:v>82620662</c:v>
                </c:pt>
                <c:pt idx="5590">
                  <c:v>82620662</c:v>
                </c:pt>
                <c:pt idx="5591">
                  <c:v>82620662</c:v>
                </c:pt>
                <c:pt idx="5592">
                  <c:v>82620662</c:v>
                </c:pt>
                <c:pt idx="5593">
                  <c:v>82620662</c:v>
                </c:pt>
                <c:pt idx="5594">
                  <c:v>82620662</c:v>
                </c:pt>
                <c:pt idx="5595">
                  <c:v>82620662</c:v>
                </c:pt>
                <c:pt idx="5596">
                  <c:v>82620662</c:v>
                </c:pt>
                <c:pt idx="5597">
                  <c:v>82620662</c:v>
                </c:pt>
                <c:pt idx="5598">
                  <c:v>82620662</c:v>
                </c:pt>
                <c:pt idx="5599">
                  <c:v>82620662</c:v>
                </c:pt>
                <c:pt idx="5600">
                  <c:v>82620662</c:v>
                </c:pt>
                <c:pt idx="5601">
                  <c:v>82620662</c:v>
                </c:pt>
                <c:pt idx="5602">
                  <c:v>82620662</c:v>
                </c:pt>
                <c:pt idx="5603">
                  <c:v>82620662</c:v>
                </c:pt>
                <c:pt idx="5604">
                  <c:v>82620662</c:v>
                </c:pt>
                <c:pt idx="5605">
                  <c:v>82620662</c:v>
                </c:pt>
                <c:pt idx="5606">
                  <c:v>82620662</c:v>
                </c:pt>
                <c:pt idx="5607">
                  <c:v>82620662</c:v>
                </c:pt>
                <c:pt idx="5608">
                  <c:v>82620662</c:v>
                </c:pt>
                <c:pt idx="5609">
                  <c:v>82620662</c:v>
                </c:pt>
                <c:pt idx="5610">
                  <c:v>82620662</c:v>
                </c:pt>
                <c:pt idx="5611">
                  <c:v>82620662</c:v>
                </c:pt>
                <c:pt idx="5612">
                  <c:v>82620662</c:v>
                </c:pt>
                <c:pt idx="5613">
                  <c:v>82620662</c:v>
                </c:pt>
                <c:pt idx="5614">
                  <c:v>82620662</c:v>
                </c:pt>
                <c:pt idx="5615">
                  <c:v>82620662</c:v>
                </c:pt>
                <c:pt idx="5616">
                  <c:v>82620662</c:v>
                </c:pt>
                <c:pt idx="5617">
                  <c:v>82620662</c:v>
                </c:pt>
                <c:pt idx="5618">
                  <c:v>82620662</c:v>
                </c:pt>
                <c:pt idx="5619">
                  <c:v>82620662</c:v>
                </c:pt>
                <c:pt idx="5620">
                  <c:v>82620662</c:v>
                </c:pt>
                <c:pt idx="5621">
                  <c:v>82620662</c:v>
                </c:pt>
                <c:pt idx="5622">
                  <c:v>82620662</c:v>
                </c:pt>
                <c:pt idx="5623">
                  <c:v>82620662</c:v>
                </c:pt>
                <c:pt idx="5624">
                  <c:v>82620662</c:v>
                </c:pt>
                <c:pt idx="5625">
                  <c:v>82620662</c:v>
                </c:pt>
                <c:pt idx="5626">
                  <c:v>82620662</c:v>
                </c:pt>
                <c:pt idx="5627">
                  <c:v>82620662</c:v>
                </c:pt>
                <c:pt idx="5628">
                  <c:v>82620662</c:v>
                </c:pt>
                <c:pt idx="5629">
                  <c:v>82620662</c:v>
                </c:pt>
                <c:pt idx="5630">
                  <c:v>82620662</c:v>
                </c:pt>
                <c:pt idx="5631">
                  <c:v>82620662</c:v>
                </c:pt>
                <c:pt idx="5632">
                  <c:v>82620662</c:v>
                </c:pt>
                <c:pt idx="5633">
                  <c:v>82620662</c:v>
                </c:pt>
                <c:pt idx="5634">
                  <c:v>82620662</c:v>
                </c:pt>
                <c:pt idx="5635">
                  <c:v>82620662</c:v>
                </c:pt>
                <c:pt idx="5636">
                  <c:v>82620662</c:v>
                </c:pt>
                <c:pt idx="5637">
                  <c:v>82620662</c:v>
                </c:pt>
                <c:pt idx="5638">
                  <c:v>82620662</c:v>
                </c:pt>
                <c:pt idx="5639">
                  <c:v>82620662</c:v>
                </c:pt>
                <c:pt idx="5640">
                  <c:v>82620662</c:v>
                </c:pt>
                <c:pt idx="5641">
                  <c:v>82620662</c:v>
                </c:pt>
                <c:pt idx="5642">
                  <c:v>82620662</c:v>
                </c:pt>
                <c:pt idx="5643">
                  <c:v>82620662</c:v>
                </c:pt>
                <c:pt idx="5644">
                  <c:v>82620662</c:v>
                </c:pt>
                <c:pt idx="5645">
                  <c:v>82620662</c:v>
                </c:pt>
                <c:pt idx="5646">
                  <c:v>82620662</c:v>
                </c:pt>
                <c:pt idx="5647">
                  <c:v>82620662</c:v>
                </c:pt>
                <c:pt idx="5648">
                  <c:v>82620662</c:v>
                </c:pt>
                <c:pt idx="5649">
                  <c:v>82620662</c:v>
                </c:pt>
                <c:pt idx="5650">
                  <c:v>82620662</c:v>
                </c:pt>
                <c:pt idx="5651">
                  <c:v>82620662</c:v>
                </c:pt>
                <c:pt idx="5652">
                  <c:v>82620662</c:v>
                </c:pt>
                <c:pt idx="5653">
                  <c:v>82620662</c:v>
                </c:pt>
                <c:pt idx="5654">
                  <c:v>82620662</c:v>
                </c:pt>
                <c:pt idx="5655">
                  <c:v>82620662</c:v>
                </c:pt>
                <c:pt idx="5656">
                  <c:v>82620662</c:v>
                </c:pt>
                <c:pt idx="5657">
                  <c:v>82620662</c:v>
                </c:pt>
                <c:pt idx="5658">
                  <c:v>82620662</c:v>
                </c:pt>
                <c:pt idx="5659">
                  <c:v>82620662</c:v>
                </c:pt>
                <c:pt idx="5660">
                  <c:v>82620662</c:v>
                </c:pt>
                <c:pt idx="5661">
                  <c:v>82620662</c:v>
                </c:pt>
                <c:pt idx="5662">
                  <c:v>82620662</c:v>
                </c:pt>
                <c:pt idx="5663">
                  <c:v>82620662</c:v>
                </c:pt>
                <c:pt idx="5664">
                  <c:v>82620662</c:v>
                </c:pt>
                <c:pt idx="5665">
                  <c:v>82620662</c:v>
                </c:pt>
                <c:pt idx="5666">
                  <c:v>82620662</c:v>
                </c:pt>
                <c:pt idx="5667">
                  <c:v>82620662</c:v>
                </c:pt>
                <c:pt idx="5668">
                  <c:v>82620662</c:v>
                </c:pt>
                <c:pt idx="5669">
                  <c:v>82620662</c:v>
                </c:pt>
                <c:pt idx="5670">
                  <c:v>82620662</c:v>
                </c:pt>
                <c:pt idx="5671">
                  <c:v>82620662</c:v>
                </c:pt>
                <c:pt idx="5672">
                  <c:v>82620662</c:v>
                </c:pt>
                <c:pt idx="5673">
                  <c:v>82620662</c:v>
                </c:pt>
                <c:pt idx="5674">
                  <c:v>82620662</c:v>
                </c:pt>
                <c:pt idx="5675">
                  <c:v>82620662</c:v>
                </c:pt>
                <c:pt idx="5676">
                  <c:v>82620662</c:v>
                </c:pt>
                <c:pt idx="5677">
                  <c:v>82620662</c:v>
                </c:pt>
                <c:pt idx="5678">
                  <c:v>82620662</c:v>
                </c:pt>
                <c:pt idx="5679">
                  <c:v>82620662</c:v>
                </c:pt>
                <c:pt idx="5680">
                  <c:v>82620662</c:v>
                </c:pt>
                <c:pt idx="5681">
                  <c:v>82620662</c:v>
                </c:pt>
                <c:pt idx="5682">
                  <c:v>82620662</c:v>
                </c:pt>
                <c:pt idx="5683">
                  <c:v>82620662</c:v>
                </c:pt>
                <c:pt idx="5684">
                  <c:v>82620662</c:v>
                </c:pt>
                <c:pt idx="5685">
                  <c:v>82620662</c:v>
                </c:pt>
                <c:pt idx="5686">
                  <c:v>82620662</c:v>
                </c:pt>
                <c:pt idx="5687">
                  <c:v>82620662</c:v>
                </c:pt>
                <c:pt idx="5688">
                  <c:v>82620662</c:v>
                </c:pt>
                <c:pt idx="5689">
                  <c:v>82620662</c:v>
                </c:pt>
                <c:pt idx="5690">
                  <c:v>82620662</c:v>
                </c:pt>
                <c:pt idx="5691">
                  <c:v>82620662</c:v>
                </c:pt>
                <c:pt idx="5692">
                  <c:v>82620662</c:v>
                </c:pt>
                <c:pt idx="5693">
                  <c:v>82620662</c:v>
                </c:pt>
                <c:pt idx="5694">
                  <c:v>82620662</c:v>
                </c:pt>
                <c:pt idx="5695">
                  <c:v>82620662</c:v>
                </c:pt>
                <c:pt idx="5696">
                  <c:v>82620662</c:v>
                </c:pt>
                <c:pt idx="5697">
                  <c:v>82620662</c:v>
                </c:pt>
                <c:pt idx="5698">
                  <c:v>82620662</c:v>
                </c:pt>
                <c:pt idx="5699">
                  <c:v>82620662</c:v>
                </c:pt>
                <c:pt idx="5700">
                  <c:v>82620662</c:v>
                </c:pt>
                <c:pt idx="5701">
                  <c:v>82620662</c:v>
                </c:pt>
                <c:pt idx="5702">
                  <c:v>82620662</c:v>
                </c:pt>
                <c:pt idx="5703">
                  <c:v>82620662</c:v>
                </c:pt>
                <c:pt idx="5704">
                  <c:v>82620662</c:v>
                </c:pt>
                <c:pt idx="5705">
                  <c:v>82620662</c:v>
                </c:pt>
                <c:pt idx="5706">
                  <c:v>82620662</c:v>
                </c:pt>
                <c:pt idx="5707">
                  <c:v>82620662</c:v>
                </c:pt>
                <c:pt idx="5708">
                  <c:v>82620662</c:v>
                </c:pt>
                <c:pt idx="5709">
                  <c:v>82620662</c:v>
                </c:pt>
                <c:pt idx="5710">
                  <c:v>82620662</c:v>
                </c:pt>
                <c:pt idx="5711">
                  <c:v>82620662</c:v>
                </c:pt>
                <c:pt idx="5712">
                  <c:v>82620662</c:v>
                </c:pt>
                <c:pt idx="5713">
                  <c:v>82620662</c:v>
                </c:pt>
                <c:pt idx="5714">
                  <c:v>82620662</c:v>
                </c:pt>
                <c:pt idx="5715">
                  <c:v>82620662</c:v>
                </c:pt>
                <c:pt idx="5716">
                  <c:v>82620662</c:v>
                </c:pt>
                <c:pt idx="5717">
                  <c:v>82620662</c:v>
                </c:pt>
                <c:pt idx="5718">
                  <c:v>82620662</c:v>
                </c:pt>
                <c:pt idx="5719">
                  <c:v>82620662</c:v>
                </c:pt>
                <c:pt idx="5720">
                  <c:v>82620662</c:v>
                </c:pt>
                <c:pt idx="5721">
                  <c:v>82620662</c:v>
                </c:pt>
                <c:pt idx="5722">
                  <c:v>82620662</c:v>
                </c:pt>
                <c:pt idx="5723">
                  <c:v>82620662</c:v>
                </c:pt>
                <c:pt idx="5724">
                  <c:v>82620662</c:v>
                </c:pt>
                <c:pt idx="5725">
                  <c:v>82620662</c:v>
                </c:pt>
                <c:pt idx="5726">
                  <c:v>82620662</c:v>
                </c:pt>
                <c:pt idx="5727">
                  <c:v>82620662</c:v>
                </c:pt>
                <c:pt idx="5728">
                  <c:v>82620662</c:v>
                </c:pt>
                <c:pt idx="5729">
                  <c:v>82620662</c:v>
                </c:pt>
                <c:pt idx="5730">
                  <c:v>82620662</c:v>
                </c:pt>
                <c:pt idx="5731">
                  <c:v>82620662</c:v>
                </c:pt>
                <c:pt idx="5732">
                  <c:v>82620662</c:v>
                </c:pt>
                <c:pt idx="5733">
                  <c:v>82620662</c:v>
                </c:pt>
                <c:pt idx="5734">
                  <c:v>82620662</c:v>
                </c:pt>
                <c:pt idx="5735">
                  <c:v>82620662</c:v>
                </c:pt>
                <c:pt idx="5736">
                  <c:v>82620662</c:v>
                </c:pt>
                <c:pt idx="5737">
                  <c:v>82620662</c:v>
                </c:pt>
                <c:pt idx="5738">
                  <c:v>82620662</c:v>
                </c:pt>
                <c:pt idx="5739">
                  <c:v>82620662</c:v>
                </c:pt>
                <c:pt idx="5740">
                  <c:v>82620662</c:v>
                </c:pt>
                <c:pt idx="5741">
                  <c:v>82620662</c:v>
                </c:pt>
                <c:pt idx="5742">
                  <c:v>82620662</c:v>
                </c:pt>
                <c:pt idx="5743">
                  <c:v>82620662</c:v>
                </c:pt>
                <c:pt idx="5744">
                  <c:v>82620662</c:v>
                </c:pt>
                <c:pt idx="5745">
                  <c:v>82620662</c:v>
                </c:pt>
                <c:pt idx="5746">
                  <c:v>82620662</c:v>
                </c:pt>
                <c:pt idx="5747">
                  <c:v>82620662</c:v>
                </c:pt>
                <c:pt idx="5748">
                  <c:v>82620662</c:v>
                </c:pt>
                <c:pt idx="5749">
                  <c:v>82620662</c:v>
                </c:pt>
                <c:pt idx="5750">
                  <c:v>82620662</c:v>
                </c:pt>
                <c:pt idx="5751">
                  <c:v>82620662</c:v>
                </c:pt>
                <c:pt idx="5752">
                  <c:v>82620662</c:v>
                </c:pt>
                <c:pt idx="5753">
                  <c:v>82620662</c:v>
                </c:pt>
                <c:pt idx="5754">
                  <c:v>82620662</c:v>
                </c:pt>
                <c:pt idx="5755">
                  <c:v>82620662</c:v>
                </c:pt>
                <c:pt idx="5756">
                  <c:v>82620662</c:v>
                </c:pt>
                <c:pt idx="5757">
                  <c:v>82620662</c:v>
                </c:pt>
                <c:pt idx="5758">
                  <c:v>82620662</c:v>
                </c:pt>
                <c:pt idx="5759">
                  <c:v>82620662</c:v>
                </c:pt>
                <c:pt idx="5760">
                  <c:v>82620662</c:v>
                </c:pt>
                <c:pt idx="5761">
                  <c:v>82620662</c:v>
                </c:pt>
                <c:pt idx="5762">
                  <c:v>82620662</c:v>
                </c:pt>
                <c:pt idx="5763">
                  <c:v>82620662</c:v>
                </c:pt>
                <c:pt idx="5764">
                  <c:v>82620662</c:v>
                </c:pt>
                <c:pt idx="5765">
                  <c:v>82620662</c:v>
                </c:pt>
                <c:pt idx="5766">
                  <c:v>82620662</c:v>
                </c:pt>
                <c:pt idx="5767">
                  <c:v>82620662</c:v>
                </c:pt>
                <c:pt idx="5768">
                  <c:v>82620662</c:v>
                </c:pt>
                <c:pt idx="5769">
                  <c:v>82620662</c:v>
                </c:pt>
                <c:pt idx="5770">
                  <c:v>82620662</c:v>
                </c:pt>
                <c:pt idx="5771">
                  <c:v>82620662</c:v>
                </c:pt>
                <c:pt idx="5772">
                  <c:v>82620662</c:v>
                </c:pt>
                <c:pt idx="5773">
                  <c:v>82620662</c:v>
                </c:pt>
                <c:pt idx="5774">
                  <c:v>82620662</c:v>
                </c:pt>
                <c:pt idx="5775">
                  <c:v>82620662</c:v>
                </c:pt>
                <c:pt idx="5776">
                  <c:v>82620662</c:v>
                </c:pt>
                <c:pt idx="5777">
                  <c:v>82620662</c:v>
                </c:pt>
                <c:pt idx="5778">
                  <c:v>82620662</c:v>
                </c:pt>
                <c:pt idx="5779">
                  <c:v>82620662</c:v>
                </c:pt>
                <c:pt idx="5780">
                  <c:v>82620662</c:v>
                </c:pt>
                <c:pt idx="5781">
                  <c:v>82620662</c:v>
                </c:pt>
                <c:pt idx="5782">
                  <c:v>82620662</c:v>
                </c:pt>
                <c:pt idx="5783">
                  <c:v>82620662</c:v>
                </c:pt>
                <c:pt idx="5784">
                  <c:v>82620662</c:v>
                </c:pt>
                <c:pt idx="5785">
                  <c:v>82620662</c:v>
                </c:pt>
                <c:pt idx="5786">
                  <c:v>82620662</c:v>
                </c:pt>
                <c:pt idx="5787">
                  <c:v>82620662</c:v>
                </c:pt>
                <c:pt idx="5788">
                  <c:v>82620662</c:v>
                </c:pt>
                <c:pt idx="5789">
                  <c:v>82620662</c:v>
                </c:pt>
                <c:pt idx="5790">
                  <c:v>82620662</c:v>
                </c:pt>
                <c:pt idx="5791">
                  <c:v>82620662</c:v>
                </c:pt>
                <c:pt idx="5792">
                  <c:v>82620662</c:v>
                </c:pt>
                <c:pt idx="5793">
                  <c:v>82620662</c:v>
                </c:pt>
                <c:pt idx="5794">
                  <c:v>82620662</c:v>
                </c:pt>
                <c:pt idx="5795">
                  <c:v>82620662</c:v>
                </c:pt>
                <c:pt idx="5796">
                  <c:v>82620662</c:v>
                </c:pt>
                <c:pt idx="5797">
                  <c:v>82620662</c:v>
                </c:pt>
                <c:pt idx="5798">
                  <c:v>82620662</c:v>
                </c:pt>
                <c:pt idx="5799">
                  <c:v>82620662</c:v>
                </c:pt>
                <c:pt idx="5800">
                  <c:v>82620662</c:v>
                </c:pt>
                <c:pt idx="5801">
                  <c:v>82620662</c:v>
                </c:pt>
                <c:pt idx="5802">
                  <c:v>82620662</c:v>
                </c:pt>
                <c:pt idx="5803">
                  <c:v>82620662</c:v>
                </c:pt>
                <c:pt idx="5804">
                  <c:v>82620662</c:v>
                </c:pt>
                <c:pt idx="5805">
                  <c:v>82620662</c:v>
                </c:pt>
                <c:pt idx="5806">
                  <c:v>82620662</c:v>
                </c:pt>
                <c:pt idx="5807">
                  <c:v>82620662</c:v>
                </c:pt>
                <c:pt idx="5808">
                  <c:v>82620662</c:v>
                </c:pt>
                <c:pt idx="5809">
                  <c:v>82620662</c:v>
                </c:pt>
                <c:pt idx="5810">
                  <c:v>82620662</c:v>
                </c:pt>
                <c:pt idx="5811">
                  <c:v>82620662</c:v>
                </c:pt>
                <c:pt idx="5812">
                  <c:v>82620662</c:v>
                </c:pt>
                <c:pt idx="5813">
                  <c:v>82620662</c:v>
                </c:pt>
                <c:pt idx="5814">
                  <c:v>82620662</c:v>
                </c:pt>
                <c:pt idx="5815">
                  <c:v>82620662</c:v>
                </c:pt>
                <c:pt idx="5816">
                  <c:v>82620662</c:v>
                </c:pt>
                <c:pt idx="5817">
                  <c:v>82620662</c:v>
                </c:pt>
                <c:pt idx="5818">
                  <c:v>82620662</c:v>
                </c:pt>
                <c:pt idx="5819">
                  <c:v>82620662</c:v>
                </c:pt>
                <c:pt idx="5820">
                  <c:v>82620662</c:v>
                </c:pt>
                <c:pt idx="5821">
                  <c:v>82620662</c:v>
                </c:pt>
                <c:pt idx="5822">
                  <c:v>82620662</c:v>
                </c:pt>
                <c:pt idx="5823">
                  <c:v>82620662</c:v>
                </c:pt>
                <c:pt idx="5824">
                  <c:v>82620662</c:v>
                </c:pt>
                <c:pt idx="5825">
                  <c:v>82620662</c:v>
                </c:pt>
                <c:pt idx="5826">
                  <c:v>82620662</c:v>
                </c:pt>
                <c:pt idx="5827">
                  <c:v>82620662</c:v>
                </c:pt>
                <c:pt idx="5828">
                  <c:v>82620662</c:v>
                </c:pt>
                <c:pt idx="5829">
                  <c:v>82620662</c:v>
                </c:pt>
                <c:pt idx="5830">
                  <c:v>82620662</c:v>
                </c:pt>
                <c:pt idx="5831">
                  <c:v>82620662</c:v>
                </c:pt>
                <c:pt idx="5832">
                  <c:v>82620662</c:v>
                </c:pt>
                <c:pt idx="5833">
                  <c:v>82620662</c:v>
                </c:pt>
                <c:pt idx="5834">
                  <c:v>82620662</c:v>
                </c:pt>
                <c:pt idx="5835">
                  <c:v>82620662</c:v>
                </c:pt>
                <c:pt idx="5836">
                  <c:v>82620662</c:v>
                </c:pt>
                <c:pt idx="5837">
                  <c:v>82620662</c:v>
                </c:pt>
                <c:pt idx="5838">
                  <c:v>82620662</c:v>
                </c:pt>
                <c:pt idx="5839">
                  <c:v>82620662</c:v>
                </c:pt>
                <c:pt idx="5840">
                  <c:v>82620662</c:v>
                </c:pt>
                <c:pt idx="5841">
                  <c:v>82620662</c:v>
                </c:pt>
                <c:pt idx="5842">
                  <c:v>82620662</c:v>
                </c:pt>
                <c:pt idx="5843">
                  <c:v>82620662</c:v>
                </c:pt>
                <c:pt idx="5844">
                  <c:v>82620662</c:v>
                </c:pt>
                <c:pt idx="5845">
                  <c:v>82620662</c:v>
                </c:pt>
                <c:pt idx="5846">
                  <c:v>82620662</c:v>
                </c:pt>
                <c:pt idx="5847">
                  <c:v>82620662</c:v>
                </c:pt>
                <c:pt idx="5848">
                  <c:v>82620662</c:v>
                </c:pt>
                <c:pt idx="5849">
                  <c:v>82620662</c:v>
                </c:pt>
                <c:pt idx="5850">
                  <c:v>82620662</c:v>
                </c:pt>
                <c:pt idx="5851">
                  <c:v>82620662</c:v>
                </c:pt>
                <c:pt idx="5852">
                  <c:v>82620662</c:v>
                </c:pt>
                <c:pt idx="5853">
                  <c:v>82620662</c:v>
                </c:pt>
                <c:pt idx="5854">
                  <c:v>82620662</c:v>
                </c:pt>
                <c:pt idx="5855">
                  <c:v>82620662</c:v>
                </c:pt>
                <c:pt idx="5856">
                  <c:v>82620662</c:v>
                </c:pt>
                <c:pt idx="5857">
                  <c:v>82620662</c:v>
                </c:pt>
                <c:pt idx="5858">
                  <c:v>82620662</c:v>
                </c:pt>
                <c:pt idx="5859">
                  <c:v>82620662</c:v>
                </c:pt>
                <c:pt idx="5860">
                  <c:v>82620662</c:v>
                </c:pt>
                <c:pt idx="5861">
                  <c:v>82620662</c:v>
                </c:pt>
                <c:pt idx="5862">
                  <c:v>82620662</c:v>
                </c:pt>
                <c:pt idx="5863">
                  <c:v>82620662</c:v>
                </c:pt>
                <c:pt idx="5864">
                  <c:v>82620662</c:v>
                </c:pt>
                <c:pt idx="5865">
                  <c:v>82620662</c:v>
                </c:pt>
                <c:pt idx="5866">
                  <c:v>82620662</c:v>
                </c:pt>
                <c:pt idx="5867">
                  <c:v>82620662</c:v>
                </c:pt>
                <c:pt idx="5868">
                  <c:v>82620662</c:v>
                </c:pt>
                <c:pt idx="5869">
                  <c:v>82620662</c:v>
                </c:pt>
                <c:pt idx="5870">
                  <c:v>82620662</c:v>
                </c:pt>
                <c:pt idx="5871">
                  <c:v>82620662</c:v>
                </c:pt>
                <c:pt idx="5872">
                  <c:v>82620662</c:v>
                </c:pt>
                <c:pt idx="5873">
                  <c:v>82620662</c:v>
                </c:pt>
                <c:pt idx="5874">
                  <c:v>82620662</c:v>
                </c:pt>
                <c:pt idx="5875">
                  <c:v>82620662</c:v>
                </c:pt>
                <c:pt idx="5876">
                  <c:v>82620662</c:v>
                </c:pt>
                <c:pt idx="5877">
                  <c:v>82620662</c:v>
                </c:pt>
                <c:pt idx="5878">
                  <c:v>82620662</c:v>
                </c:pt>
                <c:pt idx="5879">
                  <c:v>82620662</c:v>
                </c:pt>
                <c:pt idx="5880">
                  <c:v>82620662</c:v>
                </c:pt>
                <c:pt idx="5881">
                  <c:v>82620662</c:v>
                </c:pt>
                <c:pt idx="5882">
                  <c:v>82620662</c:v>
                </c:pt>
                <c:pt idx="5883">
                  <c:v>82620662</c:v>
                </c:pt>
                <c:pt idx="5884">
                  <c:v>82620662</c:v>
                </c:pt>
                <c:pt idx="5885">
                  <c:v>82620662</c:v>
                </c:pt>
                <c:pt idx="5886">
                  <c:v>82620662</c:v>
                </c:pt>
                <c:pt idx="5887">
                  <c:v>82620662</c:v>
                </c:pt>
                <c:pt idx="5888">
                  <c:v>82620662</c:v>
                </c:pt>
                <c:pt idx="5889">
                  <c:v>82620662</c:v>
                </c:pt>
                <c:pt idx="5890">
                  <c:v>82620662</c:v>
                </c:pt>
                <c:pt idx="5891">
                  <c:v>82620662</c:v>
                </c:pt>
                <c:pt idx="5892">
                  <c:v>82620662</c:v>
                </c:pt>
                <c:pt idx="5893">
                  <c:v>82620662</c:v>
                </c:pt>
                <c:pt idx="5894">
                  <c:v>82620662</c:v>
                </c:pt>
                <c:pt idx="5895">
                  <c:v>82620662</c:v>
                </c:pt>
                <c:pt idx="5896">
                  <c:v>82620662</c:v>
                </c:pt>
                <c:pt idx="5897">
                  <c:v>82620662</c:v>
                </c:pt>
                <c:pt idx="5898">
                  <c:v>82620662</c:v>
                </c:pt>
                <c:pt idx="5899">
                  <c:v>82620662</c:v>
                </c:pt>
                <c:pt idx="5900">
                  <c:v>82620662</c:v>
                </c:pt>
                <c:pt idx="5901">
                  <c:v>82620662</c:v>
                </c:pt>
                <c:pt idx="5902">
                  <c:v>82620662</c:v>
                </c:pt>
                <c:pt idx="5903">
                  <c:v>82620662</c:v>
                </c:pt>
                <c:pt idx="5904">
                  <c:v>82620662</c:v>
                </c:pt>
                <c:pt idx="5905">
                  <c:v>82620662</c:v>
                </c:pt>
                <c:pt idx="5906">
                  <c:v>82620662</c:v>
                </c:pt>
                <c:pt idx="5907">
                  <c:v>82620662</c:v>
                </c:pt>
                <c:pt idx="5908">
                  <c:v>82620662</c:v>
                </c:pt>
                <c:pt idx="5909">
                  <c:v>82620662</c:v>
                </c:pt>
                <c:pt idx="5910">
                  <c:v>82620662</c:v>
                </c:pt>
                <c:pt idx="5911">
                  <c:v>82620662</c:v>
                </c:pt>
                <c:pt idx="5912">
                  <c:v>82620662</c:v>
                </c:pt>
                <c:pt idx="5913">
                  <c:v>82620662</c:v>
                </c:pt>
                <c:pt idx="5914">
                  <c:v>82620662</c:v>
                </c:pt>
                <c:pt idx="5915">
                  <c:v>82620662</c:v>
                </c:pt>
                <c:pt idx="5916">
                  <c:v>82620662</c:v>
                </c:pt>
                <c:pt idx="5917">
                  <c:v>82620662</c:v>
                </c:pt>
                <c:pt idx="5918">
                  <c:v>82620662</c:v>
                </c:pt>
                <c:pt idx="5919">
                  <c:v>82620662</c:v>
                </c:pt>
                <c:pt idx="5920">
                  <c:v>82620662</c:v>
                </c:pt>
                <c:pt idx="5921">
                  <c:v>82620662</c:v>
                </c:pt>
                <c:pt idx="5922">
                  <c:v>82620662</c:v>
                </c:pt>
                <c:pt idx="5923">
                  <c:v>82620662</c:v>
                </c:pt>
                <c:pt idx="5924">
                  <c:v>82620662</c:v>
                </c:pt>
                <c:pt idx="5925">
                  <c:v>82620662</c:v>
                </c:pt>
                <c:pt idx="5926">
                  <c:v>82620662</c:v>
                </c:pt>
                <c:pt idx="5927">
                  <c:v>82620662</c:v>
                </c:pt>
                <c:pt idx="5928">
                  <c:v>82620662</c:v>
                </c:pt>
                <c:pt idx="5929">
                  <c:v>82620662</c:v>
                </c:pt>
                <c:pt idx="5930">
                  <c:v>82620662</c:v>
                </c:pt>
                <c:pt idx="5931">
                  <c:v>82620662</c:v>
                </c:pt>
                <c:pt idx="5932">
                  <c:v>82620662</c:v>
                </c:pt>
                <c:pt idx="5933">
                  <c:v>82620662</c:v>
                </c:pt>
                <c:pt idx="5934">
                  <c:v>82620662</c:v>
                </c:pt>
                <c:pt idx="5935">
                  <c:v>82620662</c:v>
                </c:pt>
                <c:pt idx="5936">
                  <c:v>82620662</c:v>
                </c:pt>
                <c:pt idx="5937">
                  <c:v>82620662</c:v>
                </c:pt>
                <c:pt idx="5938">
                  <c:v>82620662</c:v>
                </c:pt>
                <c:pt idx="5939">
                  <c:v>82620662</c:v>
                </c:pt>
                <c:pt idx="5940">
                  <c:v>82620662</c:v>
                </c:pt>
                <c:pt idx="5941">
                  <c:v>82620662</c:v>
                </c:pt>
                <c:pt idx="5942">
                  <c:v>82620662</c:v>
                </c:pt>
                <c:pt idx="5943">
                  <c:v>82620662</c:v>
                </c:pt>
                <c:pt idx="5944">
                  <c:v>82620662</c:v>
                </c:pt>
                <c:pt idx="5945">
                  <c:v>82620662</c:v>
                </c:pt>
                <c:pt idx="5946">
                  <c:v>82620662</c:v>
                </c:pt>
                <c:pt idx="5947">
                  <c:v>82620662</c:v>
                </c:pt>
                <c:pt idx="5948">
                  <c:v>82620662</c:v>
                </c:pt>
                <c:pt idx="5949">
                  <c:v>82620662</c:v>
                </c:pt>
                <c:pt idx="5950">
                  <c:v>82620662</c:v>
                </c:pt>
                <c:pt idx="5951">
                  <c:v>82620662</c:v>
                </c:pt>
                <c:pt idx="5952">
                  <c:v>82620662</c:v>
                </c:pt>
                <c:pt idx="5953">
                  <c:v>82620662</c:v>
                </c:pt>
                <c:pt idx="5954">
                  <c:v>82620662</c:v>
                </c:pt>
                <c:pt idx="5955">
                  <c:v>82620662</c:v>
                </c:pt>
                <c:pt idx="5956">
                  <c:v>82620662</c:v>
                </c:pt>
                <c:pt idx="5957">
                  <c:v>82620662</c:v>
                </c:pt>
                <c:pt idx="5958">
                  <c:v>82620662</c:v>
                </c:pt>
                <c:pt idx="5959">
                  <c:v>82620662</c:v>
                </c:pt>
                <c:pt idx="5960">
                  <c:v>82620662</c:v>
                </c:pt>
                <c:pt idx="5961">
                  <c:v>82620662</c:v>
                </c:pt>
                <c:pt idx="5962">
                  <c:v>82620662</c:v>
                </c:pt>
                <c:pt idx="5963">
                  <c:v>82620662</c:v>
                </c:pt>
                <c:pt idx="5964">
                  <c:v>82620662</c:v>
                </c:pt>
                <c:pt idx="5965">
                  <c:v>82620662</c:v>
                </c:pt>
                <c:pt idx="5966">
                  <c:v>82620662</c:v>
                </c:pt>
                <c:pt idx="5967">
                  <c:v>82620662</c:v>
                </c:pt>
                <c:pt idx="5968">
                  <c:v>82620662</c:v>
                </c:pt>
                <c:pt idx="5969">
                  <c:v>82620662</c:v>
                </c:pt>
                <c:pt idx="5970">
                  <c:v>82620662</c:v>
                </c:pt>
                <c:pt idx="5971">
                  <c:v>82620662</c:v>
                </c:pt>
                <c:pt idx="5972">
                  <c:v>82620662</c:v>
                </c:pt>
                <c:pt idx="5973">
                  <c:v>82620662</c:v>
                </c:pt>
                <c:pt idx="5974">
                  <c:v>82620662</c:v>
                </c:pt>
                <c:pt idx="5975">
                  <c:v>82620662</c:v>
                </c:pt>
                <c:pt idx="5976">
                  <c:v>82620662</c:v>
                </c:pt>
                <c:pt idx="5977">
                  <c:v>82620662</c:v>
                </c:pt>
                <c:pt idx="5978">
                  <c:v>82620662</c:v>
                </c:pt>
                <c:pt idx="5979">
                  <c:v>82620662</c:v>
                </c:pt>
                <c:pt idx="5980">
                  <c:v>82620662</c:v>
                </c:pt>
                <c:pt idx="5981">
                  <c:v>82620662</c:v>
                </c:pt>
                <c:pt idx="5982">
                  <c:v>82620662</c:v>
                </c:pt>
                <c:pt idx="5983">
                  <c:v>82620662</c:v>
                </c:pt>
                <c:pt idx="5984">
                  <c:v>82620662</c:v>
                </c:pt>
                <c:pt idx="5985">
                  <c:v>82620662</c:v>
                </c:pt>
                <c:pt idx="5986">
                  <c:v>82620662</c:v>
                </c:pt>
                <c:pt idx="5987">
                  <c:v>82620662</c:v>
                </c:pt>
                <c:pt idx="5988">
                  <c:v>82620662</c:v>
                </c:pt>
                <c:pt idx="5989">
                  <c:v>82620662</c:v>
                </c:pt>
                <c:pt idx="5990">
                  <c:v>82620662</c:v>
                </c:pt>
                <c:pt idx="5991">
                  <c:v>82620662</c:v>
                </c:pt>
                <c:pt idx="5992">
                  <c:v>82620662</c:v>
                </c:pt>
                <c:pt idx="5993">
                  <c:v>82620662</c:v>
                </c:pt>
                <c:pt idx="5994">
                  <c:v>82620662</c:v>
                </c:pt>
                <c:pt idx="5995">
                  <c:v>82620662</c:v>
                </c:pt>
                <c:pt idx="5996">
                  <c:v>82620662</c:v>
                </c:pt>
                <c:pt idx="5997">
                  <c:v>82620662</c:v>
                </c:pt>
                <c:pt idx="5998">
                  <c:v>82620662</c:v>
                </c:pt>
                <c:pt idx="5999">
                  <c:v>82620662</c:v>
                </c:pt>
                <c:pt idx="6000">
                  <c:v>82620662</c:v>
                </c:pt>
                <c:pt idx="6001">
                  <c:v>82620662</c:v>
                </c:pt>
                <c:pt idx="6002">
                  <c:v>82620662</c:v>
                </c:pt>
                <c:pt idx="6003">
                  <c:v>82620662</c:v>
                </c:pt>
                <c:pt idx="6004">
                  <c:v>82620662</c:v>
                </c:pt>
                <c:pt idx="6005">
                  <c:v>82620662</c:v>
                </c:pt>
                <c:pt idx="6006">
                  <c:v>82620662</c:v>
                </c:pt>
                <c:pt idx="6007">
                  <c:v>82620662</c:v>
                </c:pt>
                <c:pt idx="6008">
                  <c:v>82620662</c:v>
                </c:pt>
                <c:pt idx="6009">
                  <c:v>82620662</c:v>
                </c:pt>
                <c:pt idx="6010">
                  <c:v>82620662</c:v>
                </c:pt>
                <c:pt idx="6011">
                  <c:v>82620662</c:v>
                </c:pt>
                <c:pt idx="6012">
                  <c:v>82620662</c:v>
                </c:pt>
                <c:pt idx="6013">
                  <c:v>82620662</c:v>
                </c:pt>
                <c:pt idx="6014">
                  <c:v>82620662</c:v>
                </c:pt>
                <c:pt idx="6015">
                  <c:v>82620662</c:v>
                </c:pt>
                <c:pt idx="6016">
                  <c:v>82620662</c:v>
                </c:pt>
                <c:pt idx="6017">
                  <c:v>82620662</c:v>
                </c:pt>
                <c:pt idx="6018">
                  <c:v>82620662</c:v>
                </c:pt>
                <c:pt idx="6019">
                  <c:v>82620662</c:v>
                </c:pt>
                <c:pt idx="6020">
                  <c:v>82620662</c:v>
                </c:pt>
                <c:pt idx="6021">
                  <c:v>82620662</c:v>
                </c:pt>
                <c:pt idx="6022">
                  <c:v>82620662</c:v>
                </c:pt>
                <c:pt idx="6023">
                  <c:v>82620662</c:v>
                </c:pt>
                <c:pt idx="6024">
                  <c:v>82620662</c:v>
                </c:pt>
                <c:pt idx="6025">
                  <c:v>82620662</c:v>
                </c:pt>
                <c:pt idx="6026">
                  <c:v>82620662</c:v>
                </c:pt>
                <c:pt idx="6027">
                  <c:v>82620662</c:v>
                </c:pt>
                <c:pt idx="6028">
                  <c:v>82620662</c:v>
                </c:pt>
                <c:pt idx="6029">
                  <c:v>82620662</c:v>
                </c:pt>
                <c:pt idx="6030">
                  <c:v>82620662</c:v>
                </c:pt>
                <c:pt idx="6031">
                  <c:v>82620662</c:v>
                </c:pt>
                <c:pt idx="6032">
                  <c:v>82620662</c:v>
                </c:pt>
                <c:pt idx="6033">
                  <c:v>82620662</c:v>
                </c:pt>
                <c:pt idx="6034">
                  <c:v>82620662</c:v>
                </c:pt>
                <c:pt idx="6035">
                  <c:v>82620662</c:v>
                </c:pt>
                <c:pt idx="6036">
                  <c:v>82620662</c:v>
                </c:pt>
                <c:pt idx="6037">
                  <c:v>82620662</c:v>
                </c:pt>
                <c:pt idx="6038">
                  <c:v>82620662</c:v>
                </c:pt>
                <c:pt idx="6039">
                  <c:v>82620662</c:v>
                </c:pt>
                <c:pt idx="6040">
                  <c:v>82620662</c:v>
                </c:pt>
                <c:pt idx="6041">
                  <c:v>82620662</c:v>
                </c:pt>
                <c:pt idx="6042">
                  <c:v>82620662</c:v>
                </c:pt>
                <c:pt idx="6043">
                  <c:v>82620662</c:v>
                </c:pt>
                <c:pt idx="6044">
                  <c:v>82620662</c:v>
                </c:pt>
                <c:pt idx="6045">
                  <c:v>82620662</c:v>
                </c:pt>
                <c:pt idx="6046">
                  <c:v>82620662</c:v>
                </c:pt>
                <c:pt idx="6047">
                  <c:v>82620662</c:v>
                </c:pt>
                <c:pt idx="6048">
                  <c:v>82620662</c:v>
                </c:pt>
                <c:pt idx="6049">
                  <c:v>82620662</c:v>
                </c:pt>
                <c:pt idx="6050">
                  <c:v>82620662</c:v>
                </c:pt>
                <c:pt idx="6051">
                  <c:v>82620662</c:v>
                </c:pt>
                <c:pt idx="6052">
                  <c:v>82620662</c:v>
                </c:pt>
                <c:pt idx="6053">
                  <c:v>82620662</c:v>
                </c:pt>
                <c:pt idx="6054">
                  <c:v>82620662</c:v>
                </c:pt>
                <c:pt idx="6055">
                  <c:v>82620662</c:v>
                </c:pt>
                <c:pt idx="6056">
                  <c:v>82620662</c:v>
                </c:pt>
                <c:pt idx="6057">
                  <c:v>82620662</c:v>
                </c:pt>
                <c:pt idx="6058">
                  <c:v>82620662</c:v>
                </c:pt>
                <c:pt idx="6059">
                  <c:v>82620662</c:v>
                </c:pt>
                <c:pt idx="6060">
                  <c:v>82620662</c:v>
                </c:pt>
                <c:pt idx="6061">
                  <c:v>82620662</c:v>
                </c:pt>
                <c:pt idx="6062">
                  <c:v>82620662</c:v>
                </c:pt>
                <c:pt idx="6063">
                  <c:v>82620662</c:v>
                </c:pt>
                <c:pt idx="6064">
                  <c:v>82620662</c:v>
                </c:pt>
                <c:pt idx="6065">
                  <c:v>82620662</c:v>
                </c:pt>
                <c:pt idx="6066">
                  <c:v>82620662</c:v>
                </c:pt>
                <c:pt idx="6067">
                  <c:v>82620662</c:v>
                </c:pt>
                <c:pt idx="6068">
                  <c:v>82620662</c:v>
                </c:pt>
                <c:pt idx="6069">
                  <c:v>82620662</c:v>
                </c:pt>
                <c:pt idx="6070">
                  <c:v>82620662</c:v>
                </c:pt>
                <c:pt idx="6071">
                  <c:v>82620662</c:v>
                </c:pt>
                <c:pt idx="6072">
                  <c:v>82620662</c:v>
                </c:pt>
                <c:pt idx="6073">
                  <c:v>82620662</c:v>
                </c:pt>
                <c:pt idx="6074">
                  <c:v>82620662</c:v>
                </c:pt>
                <c:pt idx="6075">
                  <c:v>82620662</c:v>
                </c:pt>
                <c:pt idx="6076">
                  <c:v>82620662</c:v>
                </c:pt>
                <c:pt idx="6077">
                  <c:v>82620662</c:v>
                </c:pt>
                <c:pt idx="6078">
                  <c:v>82620662</c:v>
                </c:pt>
                <c:pt idx="6079">
                  <c:v>82620662</c:v>
                </c:pt>
                <c:pt idx="6080">
                  <c:v>82620662</c:v>
                </c:pt>
                <c:pt idx="6081">
                  <c:v>82620662</c:v>
                </c:pt>
                <c:pt idx="6082">
                  <c:v>82620662</c:v>
                </c:pt>
                <c:pt idx="6083">
                  <c:v>82620662</c:v>
                </c:pt>
                <c:pt idx="6084">
                  <c:v>82620662</c:v>
                </c:pt>
                <c:pt idx="6085">
                  <c:v>82620662</c:v>
                </c:pt>
                <c:pt idx="6086">
                  <c:v>82620662</c:v>
                </c:pt>
                <c:pt idx="6087">
                  <c:v>82620662</c:v>
                </c:pt>
                <c:pt idx="6088">
                  <c:v>82620662</c:v>
                </c:pt>
                <c:pt idx="6089">
                  <c:v>82620662</c:v>
                </c:pt>
                <c:pt idx="6090">
                  <c:v>82620662</c:v>
                </c:pt>
                <c:pt idx="6091">
                  <c:v>82620662</c:v>
                </c:pt>
                <c:pt idx="6092">
                  <c:v>82620662</c:v>
                </c:pt>
                <c:pt idx="6093">
                  <c:v>82620662</c:v>
                </c:pt>
                <c:pt idx="6094">
                  <c:v>82620662</c:v>
                </c:pt>
                <c:pt idx="6095">
                  <c:v>82620662</c:v>
                </c:pt>
                <c:pt idx="6096">
                  <c:v>82620662</c:v>
                </c:pt>
                <c:pt idx="6097">
                  <c:v>82620662</c:v>
                </c:pt>
                <c:pt idx="6098">
                  <c:v>82620662</c:v>
                </c:pt>
                <c:pt idx="6099">
                  <c:v>82620662</c:v>
                </c:pt>
                <c:pt idx="6100">
                  <c:v>82620662</c:v>
                </c:pt>
                <c:pt idx="6101">
                  <c:v>82620662</c:v>
                </c:pt>
                <c:pt idx="6102">
                  <c:v>82620662</c:v>
                </c:pt>
                <c:pt idx="6103">
                  <c:v>82620662</c:v>
                </c:pt>
                <c:pt idx="6104">
                  <c:v>82620662</c:v>
                </c:pt>
                <c:pt idx="6105">
                  <c:v>82620662</c:v>
                </c:pt>
                <c:pt idx="6106">
                  <c:v>82620662</c:v>
                </c:pt>
                <c:pt idx="6107">
                  <c:v>82620662</c:v>
                </c:pt>
                <c:pt idx="6108">
                  <c:v>82620662</c:v>
                </c:pt>
                <c:pt idx="6109">
                  <c:v>82620662</c:v>
                </c:pt>
                <c:pt idx="6110">
                  <c:v>82620662</c:v>
                </c:pt>
                <c:pt idx="6111">
                  <c:v>82620662</c:v>
                </c:pt>
                <c:pt idx="6112">
                  <c:v>82620662</c:v>
                </c:pt>
                <c:pt idx="6113">
                  <c:v>82620662</c:v>
                </c:pt>
                <c:pt idx="6114">
                  <c:v>82620662</c:v>
                </c:pt>
                <c:pt idx="6115">
                  <c:v>82620662</c:v>
                </c:pt>
                <c:pt idx="6116">
                  <c:v>82620662</c:v>
                </c:pt>
                <c:pt idx="6117">
                  <c:v>82620662</c:v>
                </c:pt>
                <c:pt idx="6118">
                  <c:v>82620662</c:v>
                </c:pt>
                <c:pt idx="6119">
                  <c:v>82620662</c:v>
                </c:pt>
                <c:pt idx="6120">
                  <c:v>82620662</c:v>
                </c:pt>
                <c:pt idx="6121">
                  <c:v>82620662</c:v>
                </c:pt>
                <c:pt idx="6122">
                  <c:v>82620662</c:v>
                </c:pt>
                <c:pt idx="6123">
                  <c:v>82620662</c:v>
                </c:pt>
                <c:pt idx="6124">
                  <c:v>82620662</c:v>
                </c:pt>
                <c:pt idx="6125">
                  <c:v>82620662</c:v>
                </c:pt>
                <c:pt idx="6126">
                  <c:v>82620662</c:v>
                </c:pt>
                <c:pt idx="6127">
                  <c:v>82620662</c:v>
                </c:pt>
                <c:pt idx="6128">
                  <c:v>82620662</c:v>
                </c:pt>
                <c:pt idx="6129">
                  <c:v>82620662</c:v>
                </c:pt>
                <c:pt idx="6130">
                  <c:v>82620662</c:v>
                </c:pt>
                <c:pt idx="6131">
                  <c:v>82620662</c:v>
                </c:pt>
                <c:pt idx="6132">
                  <c:v>82620662</c:v>
                </c:pt>
                <c:pt idx="6133">
                  <c:v>82620662</c:v>
                </c:pt>
                <c:pt idx="6134">
                  <c:v>82620662</c:v>
                </c:pt>
                <c:pt idx="6135">
                  <c:v>82620662</c:v>
                </c:pt>
                <c:pt idx="6136">
                  <c:v>82620662</c:v>
                </c:pt>
                <c:pt idx="6137">
                  <c:v>82620662</c:v>
                </c:pt>
                <c:pt idx="6138">
                  <c:v>82620662</c:v>
                </c:pt>
                <c:pt idx="6139">
                  <c:v>82620662</c:v>
                </c:pt>
                <c:pt idx="6140">
                  <c:v>82620662</c:v>
                </c:pt>
                <c:pt idx="6141">
                  <c:v>82620662</c:v>
                </c:pt>
                <c:pt idx="6142">
                  <c:v>82620662</c:v>
                </c:pt>
                <c:pt idx="6143">
                  <c:v>82620662</c:v>
                </c:pt>
                <c:pt idx="6144">
                  <c:v>82620662</c:v>
                </c:pt>
                <c:pt idx="6145">
                  <c:v>82620662</c:v>
                </c:pt>
                <c:pt idx="6146">
                  <c:v>82620662</c:v>
                </c:pt>
                <c:pt idx="6147">
                  <c:v>82620662</c:v>
                </c:pt>
                <c:pt idx="6148">
                  <c:v>82620662</c:v>
                </c:pt>
                <c:pt idx="6149">
                  <c:v>82620662</c:v>
                </c:pt>
                <c:pt idx="6150">
                  <c:v>82620662</c:v>
                </c:pt>
                <c:pt idx="6151">
                  <c:v>82620662</c:v>
                </c:pt>
                <c:pt idx="6152">
                  <c:v>82620662</c:v>
                </c:pt>
                <c:pt idx="6153">
                  <c:v>82620662</c:v>
                </c:pt>
                <c:pt idx="6154">
                  <c:v>82620662</c:v>
                </c:pt>
                <c:pt idx="6155">
                  <c:v>82620662</c:v>
                </c:pt>
                <c:pt idx="6156">
                  <c:v>82620662</c:v>
                </c:pt>
                <c:pt idx="6157">
                  <c:v>82620662</c:v>
                </c:pt>
                <c:pt idx="6158">
                  <c:v>82620662</c:v>
                </c:pt>
                <c:pt idx="6159">
                  <c:v>82620662</c:v>
                </c:pt>
                <c:pt idx="6160">
                  <c:v>82620662</c:v>
                </c:pt>
                <c:pt idx="6161">
                  <c:v>82620662</c:v>
                </c:pt>
                <c:pt idx="6162">
                  <c:v>82620662</c:v>
                </c:pt>
                <c:pt idx="6163">
                  <c:v>82620662</c:v>
                </c:pt>
                <c:pt idx="6164">
                  <c:v>82620662</c:v>
                </c:pt>
                <c:pt idx="6165">
                  <c:v>82620662</c:v>
                </c:pt>
                <c:pt idx="6166">
                  <c:v>82620662</c:v>
                </c:pt>
                <c:pt idx="6167">
                  <c:v>82620662</c:v>
                </c:pt>
                <c:pt idx="6168">
                  <c:v>82620662</c:v>
                </c:pt>
                <c:pt idx="6169">
                  <c:v>82620662</c:v>
                </c:pt>
                <c:pt idx="6170">
                  <c:v>82620662</c:v>
                </c:pt>
                <c:pt idx="6171">
                  <c:v>82620662</c:v>
                </c:pt>
                <c:pt idx="6172">
                  <c:v>82620662</c:v>
                </c:pt>
                <c:pt idx="6173">
                  <c:v>82620662</c:v>
                </c:pt>
                <c:pt idx="6174">
                  <c:v>82620662</c:v>
                </c:pt>
                <c:pt idx="6175">
                  <c:v>82620662</c:v>
                </c:pt>
                <c:pt idx="6176">
                  <c:v>82620662</c:v>
                </c:pt>
                <c:pt idx="6177">
                  <c:v>82620662</c:v>
                </c:pt>
                <c:pt idx="6178">
                  <c:v>82620662</c:v>
                </c:pt>
                <c:pt idx="6179">
                  <c:v>82620662</c:v>
                </c:pt>
                <c:pt idx="6180">
                  <c:v>82620662</c:v>
                </c:pt>
                <c:pt idx="6181">
                  <c:v>82620662</c:v>
                </c:pt>
                <c:pt idx="6182">
                  <c:v>82620662</c:v>
                </c:pt>
                <c:pt idx="6183">
                  <c:v>82620662</c:v>
                </c:pt>
                <c:pt idx="6184">
                  <c:v>82620662</c:v>
                </c:pt>
                <c:pt idx="6185">
                  <c:v>82620662</c:v>
                </c:pt>
                <c:pt idx="6186">
                  <c:v>82620662</c:v>
                </c:pt>
                <c:pt idx="6187">
                  <c:v>82620662</c:v>
                </c:pt>
                <c:pt idx="6188">
                  <c:v>82620662</c:v>
                </c:pt>
                <c:pt idx="6189">
                  <c:v>82620662</c:v>
                </c:pt>
                <c:pt idx="6190">
                  <c:v>82620662</c:v>
                </c:pt>
                <c:pt idx="6191">
                  <c:v>82620662</c:v>
                </c:pt>
                <c:pt idx="6192">
                  <c:v>82620662</c:v>
                </c:pt>
                <c:pt idx="6193">
                  <c:v>82620662</c:v>
                </c:pt>
                <c:pt idx="6194">
                  <c:v>82620662</c:v>
                </c:pt>
                <c:pt idx="6195">
                  <c:v>82620662</c:v>
                </c:pt>
                <c:pt idx="6196">
                  <c:v>82620662</c:v>
                </c:pt>
                <c:pt idx="6197">
                  <c:v>82620662</c:v>
                </c:pt>
                <c:pt idx="6198">
                  <c:v>82620662</c:v>
                </c:pt>
                <c:pt idx="6199">
                  <c:v>82620662</c:v>
                </c:pt>
                <c:pt idx="6200">
                  <c:v>82620662</c:v>
                </c:pt>
                <c:pt idx="6201">
                  <c:v>82620662</c:v>
                </c:pt>
                <c:pt idx="6202">
                  <c:v>82620662</c:v>
                </c:pt>
                <c:pt idx="6203">
                  <c:v>82620662</c:v>
                </c:pt>
                <c:pt idx="6204">
                  <c:v>82620662</c:v>
                </c:pt>
                <c:pt idx="6205">
                  <c:v>82620662</c:v>
                </c:pt>
                <c:pt idx="6206">
                  <c:v>82620662</c:v>
                </c:pt>
                <c:pt idx="6207">
                  <c:v>82620662</c:v>
                </c:pt>
                <c:pt idx="6208">
                  <c:v>82620662</c:v>
                </c:pt>
                <c:pt idx="6209">
                  <c:v>82620662</c:v>
                </c:pt>
                <c:pt idx="6210">
                  <c:v>82620662</c:v>
                </c:pt>
                <c:pt idx="6211">
                  <c:v>82620662</c:v>
                </c:pt>
                <c:pt idx="6212">
                  <c:v>82620662</c:v>
                </c:pt>
                <c:pt idx="6213">
                  <c:v>82620662</c:v>
                </c:pt>
                <c:pt idx="6214">
                  <c:v>82620662</c:v>
                </c:pt>
                <c:pt idx="6215">
                  <c:v>82620662</c:v>
                </c:pt>
                <c:pt idx="6216">
                  <c:v>82622072</c:v>
                </c:pt>
                <c:pt idx="6217">
                  <c:v>82622072</c:v>
                </c:pt>
                <c:pt idx="6218">
                  <c:v>82622072</c:v>
                </c:pt>
                <c:pt idx="6219">
                  <c:v>82622072</c:v>
                </c:pt>
                <c:pt idx="6220">
                  <c:v>82622072</c:v>
                </c:pt>
                <c:pt idx="6221">
                  <c:v>82622072</c:v>
                </c:pt>
                <c:pt idx="6222">
                  <c:v>82622072</c:v>
                </c:pt>
                <c:pt idx="6223">
                  <c:v>82622072</c:v>
                </c:pt>
                <c:pt idx="6224">
                  <c:v>82622072</c:v>
                </c:pt>
                <c:pt idx="6225">
                  <c:v>82622072</c:v>
                </c:pt>
                <c:pt idx="6226">
                  <c:v>82622072</c:v>
                </c:pt>
                <c:pt idx="6227">
                  <c:v>82622072</c:v>
                </c:pt>
                <c:pt idx="6228">
                  <c:v>82622072</c:v>
                </c:pt>
                <c:pt idx="6229">
                  <c:v>82622072</c:v>
                </c:pt>
                <c:pt idx="6230">
                  <c:v>82622072</c:v>
                </c:pt>
                <c:pt idx="6231">
                  <c:v>82622072</c:v>
                </c:pt>
                <c:pt idx="6232">
                  <c:v>82622072</c:v>
                </c:pt>
                <c:pt idx="6233">
                  <c:v>82622072</c:v>
                </c:pt>
                <c:pt idx="6234">
                  <c:v>82622072</c:v>
                </c:pt>
                <c:pt idx="6235">
                  <c:v>82622072</c:v>
                </c:pt>
                <c:pt idx="6236">
                  <c:v>82622072</c:v>
                </c:pt>
                <c:pt idx="6237">
                  <c:v>82622072</c:v>
                </c:pt>
                <c:pt idx="6238">
                  <c:v>82622072</c:v>
                </c:pt>
                <c:pt idx="6239">
                  <c:v>82622072</c:v>
                </c:pt>
                <c:pt idx="6240">
                  <c:v>82622072</c:v>
                </c:pt>
                <c:pt idx="6241">
                  <c:v>82622072</c:v>
                </c:pt>
                <c:pt idx="6242">
                  <c:v>82622072</c:v>
                </c:pt>
                <c:pt idx="6243">
                  <c:v>82622072</c:v>
                </c:pt>
                <c:pt idx="6244">
                  <c:v>82622072</c:v>
                </c:pt>
                <c:pt idx="6245">
                  <c:v>82622072</c:v>
                </c:pt>
                <c:pt idx="6246">
                  <c:v>82622072</c:v>
                </c:pt>
                <c:pt idx="6247">
                  <c:v>82622072</c:v>
                </c:pt>
                <c:pt idx="6248">
                  <c:v>82622072</c:v>
                </c:pt>
                <c:pt idx="6249">
                  <c:v>82622072</c:v>
                </c:pt>
                <c:pt idx="6250">
                  <c:v>82622072</c:v>
                </c:pt>
                <c:pt idx="6251">
                  <c:v>82622072</c:v>
                </c:pt>
                <c:pt idx="6252">
                  <c:v>82622072</c:v>
                </c:pt>
                <c:pt idx="6253">
                  <c:v>82622072</c:v>
                </c:pt>
                <c:pt idx="6254">
                  <c:v>82622072</c:v>
                </c:pt>
                <c:pt idx="6255">
                  <c:v>82622072</c:v>
                </c:pt>
                <c:pt idx="6256">
                  <c:v>82622072</c:v>
                </c:pt>
                <c:pt idx="6257">
                  <c:v>82622072</c:v>
                </c:pt>
                <c:pt idx="6258">
                  <c:v>82622072</c:v>
                </c:pt>
                <c:pt idx="6259">
                  <c:v>82622072</c:v>
                </c:pt>
                <c:pt idx="6260">
                  <c:v>82622072</c:v>
                </c:pt>
                <c:pt idx="6261">
                  <c:v>82622072</c:v>
                </c:pt>
                <c:pt idx="6262">
                  <c:v>82622072</c:v>
                </c:pt>
                <c:pt idx="6263">
                  <c:v>82622072</c:v>
                </c:pt>
                <c:pt idx="6264">
                  <c:v>82622072</c:v>
                </c:pt>
                <c:pt idx="6265">
                  <c:v>82622072</c:v>
                </c:pt>
                <c:pt idx="6266">
                  <c:v>82622072</c:v>
                </c:pt>
                <c:pt idx="6267">
                  <c:v>82622072</c:v>
                </c:pt>
                <c:pt idx="6268">
                  <c:v>82622072</c:v>
                </c:pt>
                <c:pt idx="6269">
                  <c:v>82622072</c:v>
                </c:pt>
                <c:pt idx="6270">
                  <c:v>82622072</c:v>
                </c:pt>
                <c:pt idx="6271">
                  <c:v>82622072</c:v>
                </c:pt>
                <c:pt idx="6272">
                  <c:v>82622072</c:v>
                </c:pt>
                <c:pt idx="6273">
                  <c:v>82622072</c:v>
                </c:pt>
                <c:pt idx="6274">
                  <c:v>82622072</c:v>
                </c:pt>
                <c:pt idx="6275">
                  <c:v>82622072</c:v>
                </c:pt>
                <c:pt idx="6276">
                  <c:v>82622072</c:v>
                </c:pt>
                <c:pt idx="6277">
                  <c:v>82622072</c:v>
                </c:pt>
                <c:pt idx="6278">
                  <c:v>82622072</c:v>
                </c:pt>
                <c:pt idx="6279">
                  <c:v>82622072</c:v>
                </c:pt>
                <c:pt idx="6280">
                  <c:v>82622072</c:v>
                </c:pt>
                <c:pt idx="6281">
                  <c:v>82622072</c:v>
                </c:pt>
                <c:pt idx="6282">
                  <c:v>82622072</c:v>
                </c:pt>
                <c:pt idx="6283">
                  <c:v>82622072</c:v>
                </c:pt>
                <c:pt idx="6284">
                  <c:v>82622072</c:v>
                </c:pt>
                <c:pt idx="6285">
                  <c:v>82622072</c:v>
                </c:pt>
                <c:pt idx="6286">
                  <c:v>82622072</c:v>
                </c:pt>
                <c:pt idx="6287">
                  <c:v>82622072</c:v>
                </c:pt>
                <c:pt idx="6288">
                  <c:v>82622072</c:v>
                </c:pt>
                <c:pt idx="6289">
                  <c:v>82622072</c:v>
                </c:pt>
                <c:pt idx="6290">
                  <c:v>82622072</c:v>
                </c:pt>
                <c:pt idx="6291">
                  <c:v>82622072</c:v>
                </c:pt>
                <c:pt idx="6292">
                  <c:v>82622072</c:v>
                </c:pt>
                <c:pt idx="6293">
                  <c:v>82622072</c:v>
                </c:pt>
                <c:pt idx="6294">
                  <c:v>82622072</c:v>
                </c:pt>
                <c:pt idx="6295">
                  <c:v>82622072</c:v>
                </c:pt>
                <c:pt idx="6296">
                  <c:v>82622072</c:v>
                </c:pt>
                <c:pt idx="6297">
                  <c:v>82622072</c:v>
                </c:pt>
                <c:pt idx="6298">
                  <c:v>82622072</c:v>
                </c:pt>
                <c:pt idx="6299">
                  <c:v>82622072</c:v>
                </c:pt>
                <c:pt idx="6300">
                  <c:v>82622072</c:v>
                </c:pt>
                <c:pt idx="6301">
                  <c:v>82622072</c:v>
                </c:pt>
                <c:pt idx="6302">
                  <c:v>82622072</c:v>
                </c:pt>
                <c:pt idx="6303">
                  <c:v>82622072</c:v>
                </c:pt>
                <c:pt idx="6304">
                  <c:v>82622072</c:v>
                </c:pt>
                <c:pt idx="6305">
                  <c:v>82622072</c:v>
                </c:pt>
                <c:pt idx="6306">
                  <c:v>82622072</c:v>
                </c:pt>
                <c:pt idx="6307">
                  <c:v>82622072</c:v>
                </c:pt>
                <c:pt idx="6308">
                  <c:v>82622072</c:v>
                </c:pt>
                <c:pt idx="6309">
                  <c:v>82622072</c:v>
                </c:pt>
                <c:pt idx="6310">
                  <c:v>82622072</c:v>
                </c:pt>
                <c:pt idx="6311">
                  <c:v>82622072</c:v>
                </c:pt>
                <c:pt idx="6312">
                  <c:v>82622072</c:v>
                </c:pt>
                <c:pt idx="6313">
                  <c:v>82622072</c:v>
                </c:pt>
                <c:pt idx="6314">
                  <c:v>82622072</c:v>
                </c:pt>
                <c:pt idx="6315">
                  <c:v>82622072</c:v>
                </c:pt>
                <c:pt idx="6316">
                  <c:v>82622072</c:v>
                </c:pt>
                <c:pt idx="6317">
                  <c:v>82622072</c:v>
                </c:pt>
                <c:pt idx="6318">
                  <c:v>82622072</c:v>
                </c:pt>
                <c:pt idx="6319">
                  <c:v>82622072</c:v>
                </c:pt>
                <c:pt idx="6320">
                  <c:v>82622072</c:v>
                </c:pt>
                <c:pt idx="6321">
                  <c:v>82622072</c:v>
                </c:pt>
                <c:pt idx="6322">
                  <c:v>82622072</c:v>
                </c:pt>
                <c:pt idx="6323">
                  <c:v>82622072</c:v>
                </c:pt>
                <c:pt idx="6324">
                  <c:v>82622072</c:v>
                </c:pt>
                <c:pt idx="6325">
                  <c:v>82622072</c:v>
                </c:pt>
                <c:pt idx="6326">
                  <c:v>82622072</c:v>
                </c:pt>
                <c:pt idx="6327">
                  <c:v>82622072</c:v>
                </c:pt>
                <c:pt idx="6328">
                  <c:v>82622072</c:v>
                </c:pt>
                <c:pt idx="6329">
                  <c:v>82622072</c:v>
                </c:pt>
                <c:pt idx="6330">
                  <c:v>82622072</c:v>
                </c:pt>
                <c:pt idx="6331">
                  <c:v>82622072</c:v>
                </c:pt>
                <c:pt idx="6332">
                  <c:v>82622072</c:v>
                </c:pt>
                <c:pt idx="6333">
                  <c:v>82622072</c:v>
                </c:pt>
                <c:pt idx="6334">
                  <c:v>82622072</c:v>
                </c:pt>
                <c:pt idx="6335">
                  <c:v>82622072</c:v>
                </c:pt>
                <c:pt idx="6336">
                  <c:v>82622072</c:v>
                </c:pt>
                <c:pt idx="6337">
                  <c:v>82622072</c:v>
                </c:pt>
                <c:pt idx="6338">
                  <c:v>82622072</c:v>
                </c:pt>
                <c:pt idx="6339">
                  <c:v>82622072</c:v>
                </c:pt>
                <c:pt idx="6340">
                  <c:v>82622072</c:v>
                </c:pt>
                <c:pt idx="6341">
                  <c:v>82622072</c:v>
                </c:pt>
                <c:pt idx="6342">
                  <c:v>82622072</c:v>
                </c:pt>
                <c:pt idx="6343">
                  <c:v>82622072</c:v>
                </c:pt>
                <c:pt idx="6344">
                  <c:v>82622072</c:v>
                </c:pt>
                <c:pt idx="6345">
                  <c:v>82622072</c:v>
                </c:pt>
                <c:pt idx="6346">
                  <c:v>82622072</c:v>
                </c:pt>
                <c:pt idx="6347">
                  <c:v>82622072</c:v>
                </c:pt>
                <c:pt idx="6348">
                  <c:v>82622072</c:v>
                </c:pt>
                <c:pt idx="6349">
                  <c:v>82622072</c:v>
                </c:pt>
                <c:pt idx="6350">
                  <c:v>82622072</c:v>
                </c:pt>
                <c:pt idx="6351">
                  <c:v>82622072</c:v>
                </c:pt>
                <c:pt idx="6352">
                  <c:v>82622072</c:v>
                </c:pt>
                <c:pt idx="6353">
                  <c:v>82622072</c:v>
                </c:pt>
                <c:pt idx="6354">
                  <c:v>82622072</c:v>
                </c:pt>
                <c:pt idx="6355">
                  <c:v>82622072</c:v>
                </c:pt>
                <c:pt idx="6356">
                  <c:v>82622072</c:v>
                </c:pt>
                <c:pt idx="6357">
                  <c:v>82622072</c:v>
                </c:pt>
                <c:pt idx="6358">
                  <c:v>82622072</c:v>
                </c:pt>
                <c:pt idx="6359">
                  <c:v>82622072</c:v>
                </c:pt>
                <c:pt idx="6360">
                  <c:v>82622072</c:v>
                </c:pt>
                <c:pt idx="6361">
                  <c:v>82622072</c:v>
                </c:pt>
                <c:pt idx="6362">
                  <c:v>82622072</c:v>
                </c:pt>
                <c:pt idx="6363">
                  <c:v>82622072</c:v>
                </c:pt>
                <c:pt idx="6364">
                  <c:v>82622072</c:v>
                </c:pt>
                <c:pt idx="6365">
                  <c:v>82622072</c:v>
                </c:pt>
                <c:pt idx="6366">
                  <c:v>82622072</c:v>
                </c:pt>
                <c:pt idx="6367">
                  <c:v>82622072</c:v>
                </c:pt>
                <c:pt idx="6368">
                  <c:v>82622072</c:v>
                </c:pt>
                <c:pt idx="6369">
                  <c:v>82622072</c:v>
                </c:pt>
                <c:pt idx="6370">
                  <c:v>82622072</c:v>
                </c:pt>
                <c:pt idx="6371">
                  <c:v>82622072</c:v>
                </c:pt>
                <c:pt idx="6372">
                  <c:v>82622072</c:v>
                </c:pt>
                <c:pt idx="6373">
                  <c:v>82622072</c:v>
                </c:pt>
                <c:pt idx="6374">
                  <c:v>82622072</c:v>
                </c:pt>
                <c:pt idx="6375">
                  <c:v>82622072</c:v>
                </c:pt>
                <c:pt idx="6376">
                  <c:v>82622072</c:v>
                </c:pt>
                <c:pt idx="6377">
                  <c:v>82622072</c:v>
                </c:pt>
                <c:pt idx="6378">
                  <c:v>82622072</c:v>
                </c:pt>
                <c:pt idx="6379">
                  <c:v>82622072</c:v>
                </c:pt>
                <c:pt idx="6380">
                  <c:v>82622072</c:v>
                </c:pt>
                <c:pt idx="6381">
                  <c:v>82622072</c:v>
                </c:pt>
                <c:pt idx="6382">
                  <c:v>82622072</c:v>
                </c:pt>
                <c:pt idx="6383">
                  <c:v>82622072</c:v>
                </c:pt>
                <c:pt idx="6384">
                  <c:v>82622072</c:v>
                </c:pt>
                <c:pt idx="6385">
                  <c:v>82622072</c:v>
                </c:pt>
                <c:pt idx="6386">
                  <c:v>82622072</c:v>
                </c:pt>
                <c:pt idx="6387">
                  <c:v>82622072</c:v>
                </c:pt>
                <c:pt idx="6388">
                  <c:v>82622072</c:v>
                </c:pt>
                <c:pt idx="6389">
                  <c:v>82622072</c:v>
                </c:pt>
                <c:pt idx="6390">
                  <c:v>82622072</c:v>
                </c:pt>
                <c:pt idx="6391">
                  <c:v>82622072</c:v>
                </c:pt>
                <c:pt idx="6392">
                  <c:v>82622072</c:v>
                </c:pt>
                <c:pt idx="6393">
                  <c:v>82622072</c:v>
                </c:pt>
                <c:pt idx="6394">
                  <c:v>82622072</c:v>
                </c:pt>
                <c:pt idx="6395">
                  <c:v>82622072</c:v>
                </c:pt>
                <c:pt idx="6396">
                  <c:v>82622072</c:v>
                </c:pt>
                <c:pt idx="6397">
                  <c:v>82622072</c:v>
                </c:pt>
                <c:pt idx="6398">
                  <c:v>82622072</c:v>
                </c:pt>
                <c:pt idx="6399">
                  <c:v>82622072</c:v>
                </c:pt>
                <c:pt idx="6400">
                  <c:v>82622072</c:v>
                </c:pt>
                <c:pt idx="6401">
                  <c:v>82622072</c:v>
                </c:pt>
                <c:pt idx="6402">
                  <c:v>82622072</c:v>
                </c:pt>
                <c:pt idx="6403">
                  <c:v>82622072</c:v>
                </c:pt>
                <c:pt idx="6404">
                  <c:v>82622072</c:v>
                </c:pt>
                <c:pt idx="6405">
                  <c:v>82622072</c:v>
                </c:pt>
                <c:pt idx="6406">
                  <c:v>82622072</c:v>
                </c:pt>
                <c:pt idx="6407">
                  <c:v>82622072</c:v>
                </c:pt>
                <c:pt idx="6408">
                  <c:v>82622072</c:v>
                </c:pt>
                <c:pt idx="6409">
                  <c:v>82622072</c:v>
                </c:pt>
                <c:pt idx="6410">
                  <c:v>82622072</c:v>
                </c:pt>
                <c:pt idx="6411">
                  <c:v>82622072</c:v>
                </c:pt>
                <c:pt idx="6412">
                  <c:v>82622072</c:v>
                </c:pt>
                <c:pt idx="6413">
                  <c:v>82622072</c:v>
                </c:pt>
                <c:pt idx="6414">
                  <c:v>82622072</c:v>
                </c:pt>
                <c:pt idx="6415">
                  <c:v>82622072</c:v>
                </c:pt>
                <c:pt idx="6416">
                  <c:v>82622072</c:v>
                </c:pt>
                <c:pt idx="6417">
                  <c:v>82622072</c:v>
                </c:pt>
                <c:pt idx="6418">
                  <c:v>82622072</c:v>
                </c:pt>
                <c:pt idx="6419">
                  <c:v>82622072</c:v>
                </c:pt>
                <c:pt idx="6420">
                  <c:v>82622072</c:v>
                </c:pt>
                <c:pt idx="6421">
                  <c:v>82622072</c:v>
                </c:pt>
                <c:pt idx="6422">
                  <c:v>82622072</c:v>
                </c:pt>
                <c:pt idx="6423">
                  <c:v>82622072</c:v>
                </c:pt>
                <c:pt idx="6424">
                  <c:v>82622072</c:v>
                </c:pt>
                <c:pt idx="6425">
                  <c:v>82622072</c:v>
                </c:pt>
                <c:pt idx="6426">
                  <c:v>82622072</c:v>
                </c:pt>
                <c:pt idx="6427">
                  <c:v>82622072</c:v>
                </c:pt>
                <c:pt idx="6428">
                  <c:v>82622072</c:v>
                </c:pt>
                <c:pt idx="6429">
                  <c:v>82622072</c:v>
                </c:pt>
                <c:pt idx="6430">
                  <c:v>82622072</c:v>
                </c:pt>
                <c:pt idx="6431">
                  <c:v>82622072</c:v>
                </c:pt>
                <c:pt idx="6432">
                  <c:v>82622072</c:v>
                </c:pt>
                <c:pt idx="6433">
                  <c:v>82622072</c:v>
                </c:pt>
                <c:pt idx="6434">
                  <c:v>82622072</c:v>
                </c:pt>
                <c:pt idx="6435">
                  <c:v>82622072</c:v>
                </c:pt>
                <c:pt idx="6436">
                  <c:v>82622072</c:v>
                </c:pt>
                <c:pt idx="6437">
                  <c:v>82622072</c:v>
                </c:pt>
                <c:pt idx="6438">
                  <c:v>82622072</c:v>
                </c:pt>
                <c:pt idx="6439">
                  <c:v>82622072</c:v>
                </c:pt>
                <c:pt idx="6440">
                  <c:v>82622072</c:v>
                </c:pt>
                <c:pt idx="6441">
                  <c:v>82622072</c:v>
                </c:pt>
                <c:pt idx="6442">
                  <c:v>82622072</c:v>
                </c:pt>
                <c:pt idx="6443">
                  <c:v>82622072</c:v>
                </c:pt>
                <c:pt idx="6444">
                  <c:v>82622072</c:v>
                </c:pt>
                <c:pt idx="6445">
                  <c:v>82622072</c:v>
                </c:pt>
                <c:pt idx="6446">
                  <c:v>82622072</c:v>
                </c:pt>
                <c:pt idx="6447">
                  <c:v>82622072</c:v>
                </c:pt>
                <c:pt idx="6448">
                  <c:v>82622072</c:v>
                </c:pt>
                <c:pt idx="6449">
                  <c:v>82622072</c:v>
                </c:pt>
                <c:pt idx="6450">
                  <c:v>82622072</c:v>
                </c:pt>
                <c:pt idx="6451">
                  <c:v>82622072</c:v>
                </c:pt>
                <c:pt idx="6452">
                  <c:v>82622072</c:v>
                </c:pt>
                <c:pt idx="6453">
                  <c:v>82622072</c:v>
                </c:pt>
                <c:pt idx="6454">
                  <c:v>82622072</c:v>
                </c:pt>
                <c:pt idx="6455">
                  <c:v>82622072</c:v>
                </c:pt>
                <c:pt idx="6456">
                  <c:v>82622072</c:v>
                </c:pt>
                <c:pt idx="6457">
                  <c:v>82622072</c:v>
                </c:pt>
                <c:pt idx="6458">
                  <c:v>82622072</c:v>
                </c:pt>
                <c:pt idx="6459">
                  <c:v>82622072</c:v>
                </c:pt>
                <c:pt idx="6460">
                  <c:v>82622072</c:v>
                </c:pt>
                <c:pt idx="6461">
                  <c:v>82622072</c:v>
                </c:pt>
                <c:pt idx="6462">
                  <c:v>82622072</c:v>
                </c:pt>
                <c:pt idx="6463">
                  <c:v>82622072</c:v>
                </c:pt>
                <c:pt idx="6464">
                  <c:v>82622072</c:v>
                </c:pt>
                <c:pt idx="6465">
                  <c:v>82622072</c:v>
                </c:pt>
                <c:pt idx="6466">
                  <c:v>82622072</c:v>
                </c:pt>
                <c:pt idx="6467">
                  <c:v>82622072</c:v>
                </c:pt>
                <c:pt idx="6468">
                  <c:v>82622072</c:v>
                </c:pt>
                <c:pt idx="6469">
                  <c:v>82622072</c:v>
                </c:pt>
                <c:pt idx="6470">
                  <c:v>82622072</c:v>
                </c:pt>
                <c:pt idx="6471">
                  <c:v>82622072</c:v>
                </c:pt>
                <c:pt idx="6472">
                  <c:v>82622072</c:v>
                </c:pt>
                <c:pt idx="6473">
                  <c:v>82622072</c:v>
                </c:pt>
                <c:pt idx="6474">
                  <c:v>82622072</c:v>
                </c:pt>
                <c:pt idx="6475">
                  <c:v>82622072</c:v>
                </c:pt>
                <c:pt idx="6476">
                  <c:v>82622072</c:v>
                </c:pt>
                <c:pt idx="6477">
                  <c:v>82622072</c:v>
                </c:pt>
                <c:pt idx="6478">
                  <c:v>82622072</c:v>
                </c:pt>
                <c:pt idx="6479">
                  <c:v>82622072</c:v>
                </c:pt>
                <c:pt idx="6480">
                  <c:v>82622072</c:v>
                </c:pt>
                <c:pt idx="6481">
                  <c:v>82622072</c:v>
                </c:pt>
                <c:pt idx="6482">
                  <c:v>82622072</c:v>
                </c:pt>
                <c:pt idx="6483">
                  <c:v>82622072</c:v>
                </c:pt>
                <c:pt idx="6484">
                  <c:v>82622072</c:v>
                </c:pt>
                <c:pt idx="6485">
                  <c:v>82622072</c:v>
                </c:pt>
                <c:pt idx="6486">
                  <c:v>82622072</c:v>
                </c:pt>
                <c:pt idx="6487">
                  <c:v>82622072</c:v>
                </c:pt>
                <c:pt idx="6488">
                  <c:v>82622072</c:v>
                </c:pt>
                <c:pt idx="6489">
                  <c:v>82622072</c:v>
                </c:pt>
                <c:pt idx="6490">
                  <c:v>82622072</c:v>
                </c:pt>
                <c:pt idx="6491">
                  <c:v>82622072</c:v>
                </c:pt>
                <c:pt idx="6492">
                  <c:v>82622072</c:v>
                </c:pt>
                <c:pt idx="6493">
                  <c:v>82622072</c:v>
                </c:pt>
                <c:pt idx="6494">
                  <c:v>82622072</c:v>
                </c:pt>
                <c:pt idx="6495">
                  <c:v>82622072</c:v>
                </c:pt>
                <c:pt idx="6496">
                  <c:v>82622072</c:v>
                </c:pt>
                <c:pt idx="6497">
                  <c:v>82622072</c:v>
                </c:pt>
                <c:pt idx="6498">
                  <c:v>82622072</c:v>
                </c:pt>
                <c:pt idx="6499">
                  <c:v>82622072</c:v>
                </c:pt>
                <c:pt idx="6500">
                  <c:v>82622072</c:v>
                </c:pt>
                <c:pt idx="6501">
                  <c:v>82622072</c:v>
                </c:pt>
                <c:pt idx="6502">
                  <c:v>82622072</c:v>
                </c:pt>
                <c:pt idx="6503">
                  <c:v>82622072</c:v>
                </c:pt>
                <c:pt idx="6504">
                  <c:v>82622072</c:v>
                </c:pt>
                <c:pt idx="6505">
                  <c:v>82622072</c:v>
                </c:pt>
                <c:pt idx="6506">
                  <c:v>82622072</c:v>
                </c:pt>
                <c:pt idx="6507">
                  <c:v>82622072</c:v>
                </c:pt>
                <c:pt idx="6508">
                  <c:v>82622072</c:v>
                </c:pt>
                <c:pt idx="6509">
                  <c:v>82622072</c:v>
                </c:pt>
                <c:pt idx="6510">
                  <c:v>82622072</c:v>
                </c:pt>
                <c:pt idx="6511">
                  <c:v>82622072</c:v>
                </c:pt>
                <c:pt idx="6512">
                  <c:v>82622072</c:v>
                </c:pt>
                <c:pt idx="6513">
                  <c:v>82622072</c:v>
                </c:pt>
                <c:pt idx="6514">
                  <c:v>82622072</c:v>
                </c:pt>
                <c:pt idx="6515">
                  <c:v>82622072</c:v>
                </c:pt>
                <c:pt idx="6516">
                  <c:v>82622072</c:v>
                </c:pt>
                <c:pt idx="6517">
                  <c:v>82622072</c:v>
                </c:pt>
                <c:pt idx="6518">
                  <c:v>82622072</c:v>
                </c:pt>
                <c:pt idx="6519">
                  <c:v>82622072</c:v>
                </c:pt>
                <c:pt idx="6520">
                  <c:v>82622072</c:v>
                </c:pt>
                <c:pt idx="6521">
                  <c:v>82622072</c:v>
                </c:pt>
                <c:pt idx="6522">
                  <c:v>82622072</c:v>
                </c:pt>
                <c:pt idx="6523">
                  <c:v>82622072</c:v>
                </c:pt>
                <c:pt idx="6524">
                  <c:v>82622072</c:v>
                </c:pt>
                <c:pt idx="6525">
                  <c:v>82622072</c:v>
                </c:pt>
                <c:pt idx="6526">
                  <c:v>82622072</c:v>
                </c:pt>
                <c:pt idx="6527">
                  <c:v>82622072</c:v>
                </c:pt>
                <c:pt idx="6528">
                  <c:v>82622072</c:v>
                </c:pt>
                <c:pt idx="6529">
                  <c:v>82622072</c:v>
                </c:pt>
                <c:pt idx="6530">
                  <c:v>82622072</c:v>
                </c:pt>
                <c:pt idx="6531">
                  <c:v>82622072</c:v>
                </c:pt>
                <c:pt idx="6532">
                  <c:v>82622072</c:v>
                </c:pt>
                <c:pt idx="6533">
                  <c:v>82622072</c:v>
                </c:pt>
                <c:pt idx="6534">
                  <c:v>82622072</c:v>
                </c:pt>
                <c:pt idx="6535">
                  <c:v>82622072</c:v>
                </c:pt>
                <c:pt idx="6536">
                  <c:v>82622072</c:v>
                </c:pt>
                <c:pt idx="6537">
                  <c:v>82622072</c:v>
                </c:pt>
                <c:pt idx="6538">
                  <c:v>82622072</c:v>
                </c:pt>
                <c:pt idx="6539">
                  <c:v>82622072</c:v>
                </c:pt>
                <c:pt idx="6540">
                  <c:v>82622072</c:v>
                </c:pt>
                <c:pt idx="6541">
                  <c:v>82622072</c:v>
                </c:pt>
                <c:pt idx="6542">
                  <c:v>82622072</c:v>
                </c:pt>
                <c:pt idx="6543">
                  <c:v>82622072</c:v>
                </c:pt>
                <c:pt idx="6544">
                  <c:v>82622072</c:v>
                </c:pt>
                <c:pt idx="6545">
                  <c:v>82622072</c:v>
                </c:pt>
                <c:pt idx="6546">
                  <c:v>82622072</c:v>
                </c:pt>
                <c:pt idx="6547">
                  <c:v>82622072</c:v>
                </c:pt>
                <c:pt idx="6548">
                  <c:v>82622072</c:v>
                </c:pt>
                <c:pt idx="6549">
                  <c:v>82622072</c:v>
                </c:pt>
                <c:pt idx="6550">
                  <c:v>82622072</c:v>
                </c:pt>
                <c:pt idx="6551">
                  <c:v>82622072</c:v>
                </c:pt>
                <c:pt idx="6552">
                  <c:v>82622072</c:v>
                </c:pt>
                <c:pt idx="6553">
                  <c:v>82622072</c:v>
                </c:pt>
                <c:pt idx="6554">
                  <c:v>82622072</c:v>
                </c:pt>
                <c:pt idx="6555">
                  <c:v>82622072</c:v>
                </c:pt>
                <c:pt idx="6556">
                  <c:v>82622072</c:v>
                </c:pt>
                <c:pt idx="6557">
                  <c:v>82622072</c:v>
                </c:pt>
                <c:pt idx="6558">
                  <c:v>82622072</c:v>
                </c:pt>
                <c:pt idx="6559">
                  <c:v>82622072</c:v>
                </c:pt>
                <c:pt idx="6560">
                  <c:v>82622072</c:v>
                </c:pt>
                <c:pt idx="6561">
                  <c:v>82622072</c:v>
                </c:pt>
                <c:pt idx="6562">
                  <c:v>82622072</c:v>
                </c:pt>
                <c:pt idx="6563">
                  <c:v>82622072</c:v>
                </c:pt>
                <c:pt idx="6564">
                  <c:v>82622072</c:v>
                </c:pt>
                <c:pt idx="6565">
                  <c:v>82622072</c:v>
                </c:pt>
                <c:pt idx="6566">
                  <c:v>82622072</c:v>
                </c:pt>
                <c:pt idx="6567">
                  <c:v>82622072</c:v>
                </c:pt>
                <c:pt idx="6568">
                  <c:v>82622072</c:v>
                </c:pt>
                <c:pt idx="6569">
                  <c:v>82622072</c:v>
                </c:pt>
                <c:pt idx="6570">
                  <c:v>82622072</c:v>
                </c:pt>
                <c:pt idx="6571">
                  <c:v>82622072</c:v>
                </c:pt>
                <c:pt idx="6572">
                  <c:v>82622072</c:v>
                </c:pt>
                <c:pt idx="6573">
                  <c:v>82622072</c:v>
                </c:pt>
                <c:pt idx="6574">
                  <c:v>82622072</c:v>
                </c:pt>
                <c:pt idx="6575">
                  <c:v>82622072</c:v>
                </c:pt>
                <c:pt idx="6576">
                  <c:v>82622072</c:v>
                </c:pt>
                <c:pt idx="6577">
                  <c:v>82622072</c:v>
                </c:pt>
                <c:pt idx="6578">
                  <c:v>82622072</c:v>
                </c:pt>
                <c:pt idx="6579">
                  <c:v>82622072</c:v>
                </c:pt>
                <c:pt idx="6580">
                  <c:v>82622072</c:v>
                </c:pt>
                <c:pt idx="6581">
                  <c:v>82622072</c:v>
                </c:pt>
                <c:pt idx="6582">
                  <c:v>82622072</c:v>
                </c:pt>
                <c:pt idx="6583">
                  <c:v>82622072</c:v>
                </c:pt>
                <c:pt idx="6584">
                  <c:v>82622072</c:v>
                </c:pt>
                <c:pt idx="6585">
                  <c:v>82622072</c:v>
                </c:pt>
                <c:pt idx="6586">
                  <c:v>82622072</c:v>
                </c:pt>
                <c:pt idx="6587">
                  <c:v>82622072</c:v>
                </c:pt>
                <c:pt idx="6588">
                  <c:v>82622072</c:v>
                </c:pt>
                <c:pt idx="6589">
                  <c:v>82622072</c:v>
                </c:pt>
                <c:pt idx="6590">
                  <c:v>82622072</c:v>
                </c:pt>
                <c:pt idx="6591">
                  <c:v>82622072</c:v>
                </c:pt>
                <c:pt idx="6592">
                  <c:v>82622072</c:v>
                </c:pt>
                <c:pt idx="6593">
                  <c:v>82622072</c:v>
                </c:pt>
                <c:pt idx="6594">
                  <c:v>82622072</c:v>
                </c:pt>
                <c:pt idx="6595">
                  <c:v>82622072</c:v>
                </c:pt>
                <c:pt idx="6596">
                  <c:v>82622072</c:v>
                </c:pt>
                <c:pt idx="6597">
                  <c:v>82622072</c:v>
                </c:pt>
                <c:pt idx="6598">
                  <c:v>82622072</c:v>
                </c:pt>
                <c:pt idx="6599">
                  <c:v>82622072</c:v>
                </c:pt>
                <c:pt idx="6600">
                  <c:v>82622072</c:v>
                </c:pt>
                <c:pt idx="6601">
                  <c:v>82622072</c:v>
                </c:pt>
                <c:pt idx="6602">
                  <c:v>82622072</c:v>
                </c:pt>
                <c:pt idx="6603">
                  <c:v>82622072</c:v>
                </c:pt>
                <c:pt idx="6604">
                  <c:v>82622072</c:v>
                </c:pt>
                <c:pt idx="6605">
                  <c:v>82622072</c:v>
                </c:pt>
                <c:pt idx="6606">
                  <c:v>82622072</c:v>
                </c:pt>
                <c:pt idx="6607">
                  <c:v>82622072</c:v>
                </c:pt>
                <c:pt idx="6608">
                  <c:v>82622072</c:v>
                </c:pt>
                <c:pt idx="6609">
                  <c:v>82622072</c:v>
                </c:pt>
                <c:pt idx="6610">
                  <c:v>82622072</c:v>
                </c:pt>
                <c:pt idx="6611">
                  <c:v>82622072</c:v>
                </c:pt>
                <c:pt idx="6612">
                  <c:v>82622072</c:v>
                </c:pt>
                <c:pt idx="6613">
                  <c:v>82622072</c:v>
                </c:pt>
                <c:pt idx="6614">
                  <c:v>82622072</c:v>
                </c:pt>
                <c:pt idx="6615">
                  <c:v>82622072</c:v>
                </c:pt>
                <c:pt idx="6616">
                  <c:v>82622072</c:v>
                </c:pt>
                <c:pt idx="6617">
                  <c:v>82622072</c:v>
                </c:pt>
                <c:pt idx="6618">
                  <c:v>82622072</c:v>
                </c:pt>
                <c:pt idx="6619">
                  <c:v>82622072</c:v>
                </c:pt>
                <c:pt idx="6620">
                  <c:v>82622072</c:v>
                </c:pt>
                <c:pt idx="6621">
                  <c:v>82622072</c:v>
                </c:pt>
                <c:pt idx="6622">
                  <c:v>82622072</c:v>
                </c:pt>
                <c:pt idx="6623">
                  <c:v>82622072</c:v>
                </c:pt>
                <c:pt idx="6624">
                  <c:v>82622072</c:v>
                </c:pt>
                <c:pt idx="6625">
                  <c:v>82622072</c:v>
                </c:pt>
                <c:pt idx="6626">
                  <c:v>82622072</c:v>
                </c:pt>
                <c:pt idx="6627">
                  <c:v>82622072</c:v>
                </c:pt>
                <c:pt idx="6628">
                  <c:v>82622072</c:v>
                </c:pt>
                <c:pt idx="6629">
                  <c:v>82622072</c:v>
                </c:pt>
                <c:pt idx="6630">
                  <c:v>82622072</c:v>
                </c:pt>
                <c:pt idx="6631">
                  <c:v>82622072</c:v>
                </c:pt>
                <c:pt idx="6632">
                  <c:v>82622072</c:v>
                </c:pt>
                <c:pt idx="6633">
                  <c:v>82622072</c:v>
                </c:pt>
                <c:pt idx="6634">
                  <c:v>82622072</c:v>
                </c:pt>
                <c:pt idx="6635">
                  <c:v>82622072</c:v>
                </c:pt>
                <c:pt idx="6636">
                  <c:v>82622072</c:v>
                </c:pt>
                <c:pt idx="6637">
                  <c:v>82622072</c:v>
                </c:pt>
                <c:pt idx="6638">
                  <c:v>82622072</c:v>
                </c:pt>
                <c:pt idx="6639">
                  <c:v>82622072</c:v>
                </c:pt>
                <c:pt idx="6640">
                  <c:v>82622072</c:v>
                </c:pt>
                <c:pt idx="6641">
                  <c:v>82622072</c:v>
                </c:pt>
                <c:pt idx="6642">
                  <c:v>82622072</c:v>
                </c:pt>
                <c:pt idx="6643">
                  <c:v>82622072</c:v>
                </c:pt>
                <c:pt idx="6644">
                  <c:v>82622072</c:v>
                </c:pt>
                <c:pt idx="6645">
                  <c:v>82622072</c:v>
                </c:pt>
                <c:pt idx="6646">
                  <c:v>82622072</c:v>
                </c:pt>
                <c:pt idx="6647">
                  <c:v>82622072</c:v>
                </c:pt>
                <c:pt idx="6648">
                  <c:v>82622072</c:v>
                </c:pt>
                <c:pt idx="6649">
                  <c:v>82622072</c:v>
                </c:pt>
                <c:pt idx="6650">
                  <c:v>82622072</c:v>
                </c:pt>
                <c:pt idx="6651">
                  <c:v>82622072</c:v>
                </c:pt>
                <c:pt idx="6652">
                  <c:v>82622072</c:v>
                </c:pt>
                <c:pt idx="6653">
                  <c:v>82622072</c:v>
                </c:pt>
                <c:pt idx="6654">
                  <c:v>82622072</c:v>
                </c:pt>
                <c:pt idx="6655">
                  <c:v>82622072</c:v>
                </c:pt>
                <c:pt idx="6656">
                  <c:v>82622072</c:v>
                </c:pt>
                <c:pt idx="6657">
                  <c:v>82622072</c:v>
                </c:pt>
                <c:pt idx="6658">
                  <c:v>82622072</c:v>
                </c:pt>
                <c:pt idx="6659">
                  <c:v>82622072</c:v>
                </c:pt>
                <c:pt idx="6660">
                  <c:v>82622072</c:v>
                </c:pt>
                <c:pt idx="6661">
                  <c:v>82622072</c:v>
                </c:pt>
                <c:pt idx="6662">
                  <c:v>82622072</c:v>
                </c:pt>
                <c:pt idx="6663">
                  <c:v>82622072</c:v>
                </c:pt>
                <c:pt idx="6664">
                  <c:v>82622072</c:v>
                </c:pt>
                <c:pt idx="6665">
                  <c:v>82622072</c:v>
                </c:pt>
                <c:pt idx="6666">
                  <c:v>82622072</c:v>
                </c:pt>
                <c:pt idx="6667">
                  <c:v>82622072</c:v>
                </c:pt>
                <c:pt idx="6668">
                  <c:v>82622072</c:v>
                </c:pt>
                <c:pt idx="6669">
                  <c:v>82622072</c:v>
                </c:pt>
                <c:pt idx="6670">
                  <c:v>82622072</c:v>
                </c:pt>
                <c:pt idx="6671">
                  <c:v>82622072</c:v>
                </c:pt>
                <c:pt idx="6672">
                  <c:v>82622072</c:v>
                </c:pt>
                <c:pt idx="6673">
                  <c:v>82622072</c:v>
                </c:pt>
                <c:pt idx="6674">
                  <c:v>82622072</c:v>
                </c:pt>
                <c:pt idx="6675">
                  <c:v>82622072</c:v>
                </c:pt>
                <c:pt idx="6676">
                  <c:v>82622072</c:v>
                </c:pt>
                <c:pt idx="6677">
                  <c:v>82622072</c:v>
                </c:pt>
                <c:pt idx="6678">
                  <c:v>82622072</c:v>
                </c:pt>
                <c:pt idx="6679">
                  <c:v>82622072</c:v>
                </c:pt>
                <c:pt idx="6680">
                  <c:v>82622072</c:v>
                </c:pt>
                <c:pt idx="6681">
                  <c:v>82622072</c:v>
                </c:pt>
                <c:pt idx="6682">
                  <c:v>82622072</c:v>
                </c:pt>
                <c:pt idx="6683">
                  <c:v>82622072</c:v>
                </c:pt>
                <c:pt idx="6684">
                  <c:v>82622072</c:v>
                </c:pt>
                <c:pt idx="6685">
                  <c:v>82622072</c:v>
                </c:pt>
                <c:pt idx="6686">
                  <c:v>82622072</c:v>
                </c:pt>
                <c:pt idx="6687">
                  <c:v>82622072</c:v>
                </c:pt>
                <c:pt idx="6688">
                  <c:v>82622072</c:v>
                </c:pt>
                <c:pt idx="6689">
                  <c:v>82622072</c:v>
                </c:pt>
                <c:pt idx="6690">
                  <c:v>82622072</c:v>
                </c:pt>
                <c:pt idx="6691">
                  <c:v>82622072</c:v>
                </c:pt>
                <c:pt idx="6692">
                  <c:v>82622072</c:v>
                </c:pt>
                <c:pt idx="6693">
                  <c:v>82622072</c:v>
                </c:pt>
                <c:pt idx="6694">
                  <c:v>82622072</c:v>
                </c:pt>
                <c:pt idx="6695">
                  <c:v>82622072</c:v>
                </c:pt>
                <c:pt idx="6696">
                  <c:v>82622072</c:v>
                </c:pt>
                <c:pt idx="6697">
                  <c:v>82622072</c:v>
                </c:pt>
                <c:pt idx="6698">
                  <c:v>82622072</c:v>
                </c:pt>
                <c:pt idx="6699">
                  <c:v>82622072</c:v>
                </c:pt>
                <c:pt idx="6700">
                  <c:v>82622072</c:v>
                </c:pt>
                <c:pt idx="6701">
                  <c:v>82622072</c:v>
                </c:pt>
                <c:pt idx="6702">
                  <c:v>82622072</c:v>
                </c:pt>
                <c:pt idx="6703">
                  <c:v>82622072</c:v>
                </c:pt>
                <c:pt idx="6704">
                  <c:v>82622072</c:v>
                </c:pt>
                <c:pt idx="6705">
                  <c:v>82622072</c:v>
                </c:pt>
                <c:pt idx="6706">
                  <c:v>82622072</c:v>
                </c:pt>
                <c:pt idx="6707">
                  <c:v>82622072</c:v>
                </c:pt>
                <c:pt idx="6708">
                  <c:v>82622072</c:v>
                </c:pt>
                <c:pt idx="6709">
                  <c:v>82622072</c:v>
                </c:pt>
                <c:pt idx="6710">
                  <c:v>82622072</c:v>
                </c:pt>
                <c:pt idx="6711">
                  <c:v>82622072</c:v>
                </c:pt>
                <c:pt idx="6712">
                  <c:v>82622072</c:v>
                </c:pt>
                <c:pt idx="6713">
                  <c:v>82622072</c:v>
                </c:pt>
                <c:pt idx="6714">
                  <c:v>82622072</c:v>
                </c:pt>
                <c:pt idx="6715">
                  <c:v>82622072</c:v>
                </c:pt>
                <c:pt idx="6716">
                  <c:v>82622072</c:v>
                </c:pt>
                <c:pt idx="6717">
                  <c:v>82622072</c:v>
                </c:pt>
                <c:pt idx="6718">
                  <c:v>82622072</c:v>
                </c:pt>
                <c:pt idx="6719">
                  <c:v>82622072</c:v>
                </c:pt>
                <c:pt idx="6720">
                  <c:v>82622072</c:v>
                </c:pt>
                <c:pt idx="6721">
                  <c:v>82622072</c:v>
                </c:pt>
                <c:pt idx="6722">
                  <c:v>82622072</c:v>
                </c:pt>
                <c:pt idx="6723">
                  <c:v>82622072</c:v>
                </c:pt>
                <c:pt idx="6724">
                  <c:v>82622072</c:v>
                </c:pt>
                <c:pt idx="6725">
                  <c:v>82622072</c:v>
                </c:pt>
                <c:pt idx="6726">
                  <c:v>82622072</c:v>
                </c:pt>
                <c:pt idx="6727">
                  <c:v>82622072</c:v>
                </c:pt>
                <c:pt idx="6728">
                  <c:v>82622072</c:v>
                </c:pt>
                <c:pt idx="6729">
                  <c:v>82622072</c:v>
                </c:pt>
                <c:pt idx="6730">
                  <c:v>82622072</c:v>
                </c:pt>
                <c:pt idx="6731">
                  <c:v>82622072</c:v>
                </c:pt>
                <c:pt idx="6732">
                  <c:v>82622072</c:v>
                </c:pt>
                <c:pt idx="6733">
                  <c:v>82622072</c:v>
                </c:pt>
                <c:pt idx="6734">
                  <c:v>82622072</c:v>
                </c:pt>
                <c:pt idx="6735">
                  <c:v>82622072</c:v>
                </c:pt>
                <c:pt idx="6736">
                  <c:v>82622072</c:v>
                </c:pt>
                <c:pt idx="6737">
                  <c:v>82622072</c:v>
                </c:pt>
                <c:pt idx="6738">
                  <c:v>82622072</c:v>
                </c:pt>
                <c:pt idx="6739">
                  <c:v>82622072</c:v>
                </c:pt>
                <c:pt idx="6740">
                  <c:v>82622072</c:v>
                </c:pt>
                <c:pt idx="6741">
                  <c:v>82622072</c:v>
                </c:pt>
                <c:pt idx="6742">
                  <c:v>82622072</c:v>
                </c:pt>
                <c:pt idx="6743">
                  <c:v>82622072</c:v>
                </c:pt>
                <c:pt idx="6744">
                  <c:v>82622072</c:v>
                </c:pt>
                <c:pt idx="6745">
                  <c:v>82622072</c:v>
                </c:pt>
                <c:pt idx="6746">
                  <c:v>82622072</c:v>
                </c:pt>
                <c:pt idx="6747">
                  <c:v>82622072</c:v>
                </c:pt>
                <c:pt idx="6748">
                  <c:v>82622072</c:v>
                </c:pt>
                <c:pt idx="6749">
                  <c:v>82622072</c:v>
                </c:pt>
                <c:pt idx="6750">
                  <c:v>82622072</c:v>
                </c:pt>
                <c:pt idx="6751">
                  <c:v>82622072</c:v>
                </c:pt>
                <c:pt idx="6752">
                  <c:v>82622072</c:v>
                </c:pt>
                <c:pt idx="6753">
                  <c:v>82622072</c:v>
                </c:pt>
                <c:pt idx="6754">
                  <c:v>82622072</c:v>
                </c:pt>
                <c:pt idx="6755">
                  <c:v>82622072</c:v>
                </c:pt>
                <c:pt idx="6756">
                  <c:v>82622072</c:v>
                </c:pt>
                <c:pt idx="6757">
                  <c:v>82622072</c:v>
                </c:pt>
                <c:pt idx="6758">
                  <c:v>82622072</c:v>
                </c:pt>
                <c:pt idx="6759">
                  <c:v>82622072</c:v>
                </c:pt>
                <c:pt idx="6760">
                  <c:v>82622072</c:v>
                </c:pt>
                <c:pt idx="6761">
                  <c:v>82622072</c:v>
                </c:pt>
                <c:pt idx="6762">
                  <c:v>82622072</c:v>
                </c:pt>
                <c:pt idx="6763">
                  <c:v>82622072</c:v>
                </c:pt>
                <c:pt idx="6764">
                  <c:v>82622072</c:v>
                </c:pt>
                <c:pt idx="6765">
                  <c:v>82622072</c:v>
                </c:pt>
                <c:pt idx="6766">
                  <c:v>82622072</c:v>
                </c:pt>
                <c:pt idx="6767">
                  <c:v>82622072</c:v>
                </c:pt>
                <c:pt idx="6768">
                  <c:v>82622072</c:v>
                </c:pt>
                <c:pt idx="6769">
                  <c:v>82622072</c:v>
                </c:pt>
                <c:pt idx="6770">
                  <c:v>82622072</c:v>
                </c:pt>
                <c:pt idx="6771">
                  <c:v>82622072</c:v>
                </c:pt>
                <c:pt idx="6772">
                  <c:v>82622072</c:v>
                </c:pt>
                <c:pt idx="6773">
                  <c:v>82622072</c:v>
                </c:pt>
                <c:pt idx="6774">
                  <c:v>82622072</c:v>
                </c:pt>
                <c:pt idx="6775">
                  <c:v>82622072</c:v>
                </c:pt>
                <c:pt idx="6776">
                  <c:v>82622072</c:v>
                </c:pt>
                <c:pt idx="6777">
                  <c:v>82622072</c:v>
                </c:pt>
                <c:pt idx="6778">
                  <c:v>82622072</c:v>
                </c:pt>
                <c:pt idx="6779">
                  <c:v>82622072</c:v>
                </c:pt>
                <c:pt idx="6780">
                  <c:v>82622072</c:v>
                </c:pt>
                <c:pt idx="6781">
                  <c:v>82622072</c:v>
                </c:pt>
                <c:pt idx="6782">
                  <c:v>82622072</c:v>
                </c:pt>
                <c:pt idx="6783">
                  <c:v>82622072</c:v>
                </c:pt>
                <c:pt idx="6784">
                  <c:v>82622072</c:v>
                </c:pt>
                <c:pt idx="6785">
                  <c:v>82622072</c:v>
                </c:pt>
                <c:pt idx="6786">
                  <c:v>82622072</c:v>
                </c:pt>
                <c:pt idx="6787">
                  <c:v>82622072</c:v>
                </c:pt>
                <c:pt idx="6788">
                  <c:v>82622072</c:v>
                </c:pt>
                <c:pt idx="6789">
                  <c:v>82622072</c:v>
                </c:pt>
                <c:pt idx="6790">
                  <c:v>82622072</c:v>
                </c:pt>
                <c:pt idx="6791">
                  <c:v>82622072</c:v>
                </c:pt>
                <c:pt idx="6792">
                  <c:v>82622072</c:v>
                </c:pt>
                <c:pt idx="6793">
                  <c:v>82622072</c:v>
                </c:pt>
                <c:pt idx="6794">
                  <c:v>82622072</c:v>
                </c:pt>
                <c:pt idx="6795">
                  <c:v>82622072</c:v>
                </c:pt>
                <c:pt idx="6796">
                  <c:v>82622072</c:v>
                </c:pt>
                <c:pt idx="6797">
                  <c:v>82622072</c:v>
                </c:pt>
                <c:pt idx="6798">
                  <c:v>82622072</c:v>
                </c:pt>
                <c:pt idx="6799">
                  <c:v>82622072</c:v>
                </c:pt>
                <c:pt idx="6800">
                  <c:v>82622072</c:v>
                </c:pt>
                <c:pt idx="6801">
                  <c:v>82622072</c:v>
                </c:pt>
                <c:pt idx="6802">
                  <c:v>82622072</c:v>
                </c:pt>
                <c:pt idx="6803">
                  <c:v>82622072</c:v>
                </c:pt>
                <c:pt idx="6804">
                  <c:v>82622072</c:v>
                </c:pt>
                <c:pt idx="6805">
                  <c:v>82622072</c:v>
                </c:pt>
                <c:pt idx="6806">
                  <c:v>82622072</c:v>
                </c:pt>
                <c:pt idx="6807">
                  <c:v>82622072</c:v>
                </c:pt>
                <c:pt idx="6808">
                  <c:v>82622072</c:v>
                </c:pt>
                <c:pt idx="6809">
                  <c:v>82622072</c:v>
                </c:pt>
                <c:pt idx="6810">
                  <c:v>82622072</c:v>
                </c:pt>
                <c:pt idx="6811">
                  <c:v>82622072</c:v>
                </c:pt>
                <c:pt idx="6812">
                  <c:v>82622072</c:v>
                </c:pt>
                <c:pt idx="6813">
                  <c:v>82622072</c:v>
                </c:pt>
                <c:pt idx="6814">
                  <c:v>82622072</c:v>
                </c:pt>
                <c:pt idx="6815">
                  <c:v>82622072</c:v>
                </c:pt>
                <c:pt idx="6816">
                  <c:v>82622072</c:v>
                </c:pt>
                <c:pt idx="6817">
                  <c:v>82622072</c:v>
                </c:pt>
                <c:pt idx="6818">
                  <c:v>82622072</c:v>
                </c:pt>
                <c:pt idx="6819">
                  <c:v>82622072</c:v>
                </c:pt>
                <c:pt idx="6820">
                  <c:v>82622072</c:v>
                </c:pt>
                <c:pt idx="6821">
                  <c:v>82622072</c:v>
                </c:pt>
                <c:pt idx="6822">
                  <c:v>82622072</c:v>
                </c:pt>
                <c:pt idx="6823">
                  <c:v>82622072</c:v>
                </c:pt>
                <c:pt idx="6824">
                  <c:v>82622072</c:v>
                </c:pt>
                <c:pt idx="6825">
                  <c:v>82622072</c:v>
                </c:pt>
                <c:pt idx="6826">
                  <c:v>82622072</c:v>
                </c:pt>
                <c:pt idx="6827">
                  <c:v>82622072</c:v>
                </c:pt>
                <c:pt idx="6828">
                  <c:v>82622072</c:v>
                </c:pt>
                <c:pt idx="6829">
                  <c:v>82622072</c:v>
                </c:pt>
                <c:pt idx="6830">
                  <c:v>82622072</c:v>
                </c:pt>
                <c:pt idx="6831">
                  <c:v>82622072</c:v>
                </c:pt>
                <c:pt idx="6832">
                  <c:v>82622072</c:v>
                </c:pt>
                <c:pt idx="6833">
                  <c:v>82622072</c:v>
                </c:pt>
                <c:pt idx="6834">
                  <c:v>82622072</c:v>
                </c:pt>
                <c:pt idx="6835">
                  <c:v>82622072</c:v>
                </c:pt>
                <c:pt idx="6836">
                  <c:v>82622072</c:v>
                </c:pt>
                <c:pt idx="6837">
                  <c:v>82622072</c:v>
                </c:pt>
                <c:pt idx="6838">
                  <c:v>82622072</c:v>
                </c:pt>
                <c:pt idx="6839">
                  <c:v>82622072</c:v>
                </c:pt>
                <c:pt idx="6840">
                  <c:v>82622072</c:v>
                </c:pt>
                <c:pt idx="6841">
                  <c:v>82622072</c:v>
                </c:pt>
                <c:pt idx="6842">
                  <c:v>82622072</c:v>
                </c:pt>
                <c:pt idx="6843">
                  <c:v>82622072</c:v>
                </c:pt>
                <c:pt idx="6844">
                  <c:v>82622072</c:v>
                </c:pt>
                <c:pt idx="6845">
                  <c:v>82622072</c:v>
                </c:pt>
                <c:pt idx="6846">
                  <c:v>82622072</c:v>
                </c:pt>
                <c:pt idx="6847">
                  <c:v>82622072</c:v>
                </c:pt>
                <c:pt idx="6848">
                  <c:v>82622072</c:v>
                </c:pt>
                <c:pt idx="6849">
                  <c:v>82622072</c:v>
                </c:pt>
                <c:pt idx="6850">
                  <c:v>82622072</c:v>
                </c:pt>
                <c:pt idx="6851">
                  <c:v>82622072</c:v>
                </c:pt>
                <c:pt idx="6852">
                  <c:v>82622072</c:v>
                </c:pt>
                <c:pt idx="6853">
                  <c:v>82622072</c:v>
                </c:pt>
                <c:pt idx="6854">
                  <c:v>82622072</c:v>
                </c:pt>
                <c:pt idx="6855">
                  <c:v>82622072</c:v>
                </c:pt>
                <c:pt idx="6856">
                  <c:v>82622072</c:v>
                </c:pt>
                <c:pt idx="6857">
                  <c:v>82622072</c:v>
                </c:pt>
                <c:pt idx="6858">
                  <c:v>82622072</c:v>
                </c:pt>
                <c:pt idx="6859">
                  <c:v>82622072</c:v>
                </c:pt>
                <c:pt idx="6860">
                  <c:v>82622072</c:v>
                </c:pt>
                <c:pt idx="6861">
                  <c:v>82622072</c:v>
                </c:pt>
                <c:pt idx="6862">
                  <c:v>82622072</c:v>
                </c:pt>
                <c:pt idx="6863">
                  <c:v>82622072</c:v>
                </c:pt>
                <c:pt idx="6864">
                  <c:v>82622072</c:v>
                </c:pt>
                <c:pt idx="6865">
                  <c:v>82622072</c:v>
                </c:pt>
                <c:pt idx="6866">
                  <c:v>82622072</c:v>
                </c:pt>
                <c:pt idx="6867">
                  <c:v>82622072</c:v>
                </c:pt>
                <c:pt idx="6868">
                  <c:v>82622072</c:v>
                </c:pt>
                <c:pt idx="6869">
                  <c:v>82622072</c:v>
                </c:pt>
                <c:pt idx="6870">
                  <c:v>82622072</c:v>
                </c:pt>
                <c:pt idx="6871">
                  <c:v>82622072</c:v>
                </c:pt>
                <c:pt idx="6872">
                  <c:v>82622072</c:v>
                </c:pt>
                <c:pt idx="6873">
                  <c:v>82622072</c:v>
                </c:pt>
                <c:pt idx="6874">
                  <c:v>82622072</c:v>
                </c:pt>
                <c:pt idx="6875">
                  <c:v>82622072</c:v>
                </c:pt>
                <c:pt idx="6876">
                  <c:v>82622072</c:v>
                </c:pt>
                <c:pt idx="6877">
                  <c:v>82622072</c:v>
                </c:pt>
                <c:pt idx="6878">
                  <c:v>82622072</c:v>
                </c:pt>
                <c:pt idx="6879">
                  <c:v>82622072</c:v>
                </c:pt>
                <c:pt idx="6880">
                  <c:v>82622072</c:v>
                </c:pt>
                <c:pt idx="6881">
                  <c:v>82622072</c:v>
                </c:pt>
                <c:pt idx="6882">
                  <c:v>82622072</c:v>
                </c:pt>
                <c:pt idx="6883">
                  <c:v>82622072</c:v>
                </c:pt>
                <c:pt idx="6884">
                  <c:v>82622072</c:v>
                </c:pt>
                <c:pt idx="6885">
                  <c:v>82622072</c:v>
                </c:pt>
                <c:pt idx="6886">
                  <c:v>82622072</c:v>
                </c:pt>
                <c:pt idx="6887">
                  <c:v>82622072</c:v>
                </c:pt>
                <c:pt idx="6888">
                  <c:v>82622072</c:v>
                </c:pt>
                <c:pt idx="6889">
                  <c:v>82622072</c:v>
                </c:pt>
                <c:pt idx="6890">
                  <c:v>82622072</c:v>
                </c:pt>
                <c:pt idx="6891">
                  <c:v>82622072</c:v>
                </c:pt>
                <c:pt idx="6892">
                  <c:v>82622072</c:v>
                </c:pt>
                <c:pt idx="6893">
                  <c:v>82622072</c:v>
                </c:pt>
                <c:pt idx="6894">
                  <c:v>82622072</c:v>
                </c:pt>
                <c:pt idx="6895">
                  <c:v>82622072</c:v>
                </c:pt>
                <c:pt idx="6896">
                  <c:v>82622072</c:v>
                </c:pt>
                <c:pt idx="6897">
                  <c:v>82622072</c:v>
                </c:pt>
                <c:pt idx="6898">
                  <c:v>82622072</c:v>
                </c:pt>
                <c:pt idx="6899">
                  <c:v>82622072</c:v>
                </c:pt>
                <c:pt idx="6900">
                  <c:v>82622072</c:v>
                </c:pt>
                <c:pt idx="6901">
                  <c:v>82622072</c:v>
                </c:pt>
                <c:pt idx="6902">
                  <c:v>82622072</c:v>
                </c:pt>
                <c:pt idx="6903">
                  <c:v>82622072</c:v>
                </c:pt>
                <c:pt idx="6904">
                  <c:v>82622072</c:v>
                </c:pt>
                <c:pt idx="6905">
                  <c:v>82622072</c:v>
                </c:pt>
                <c:pt idx="6906">
                  <c:v>82622072</c:v>
                </c:pt>
                <c:pt idx="6907">
                  <c:v>82622072</c:v>
                </c:pt>
                <c:pt idx="6908">
                  <c:v>82622072</c:v>
                </c:pt>
                <c:pt idx="6909">
                  <c:v>82622072</c:v>
                </c:pt>
                <c:pt idx="6910">
                  <c:v>82622072</c:v>
                </c:pt>
                <c:pt idx="6911">
                  <c:v>82622072</c:v>
                </c:pt>
                <c:pt idx="6912">
                  <c:v>82622072</c:v>
                </c:pt>
                <c:pt idx="6913">
                  <c:v>82622072</c:v>
                </c:pt>
                <c:pt idx="6914">
                  <c:v>82622072</c:v>
                </c:pt>
                <c:pt idx="6915">
                  <c:v>82622072</c:v>
                </c:pt>
                <c:pt idx="6916">
                  <c:v>82622072</c:v>
                </c:pt>
                <c:pt idx="6917">
                  <c:v>82622072</c:v>
                </c:pt>
                <c:pt idx="6918">
                  <c:v>82622072</c:v>
                </c:pt>
                <c:pt idx="6919">
                  <c:v>82622072</c:v>
                </c:pt>
                <c:pt idx="6920">
                  <c:v>82622072</c:v>
                </c:pt>
                <c:pt idx="6921">
                  <c:v>82622072</c:v>
                </c:pt>
                <c:pt idx="6922">
                  <c:v>82622072</c:v>
                </c:pt>
                <c:pt idx="6923">
                  <c:v>82622072</c:v>
                </c:pt>
                <c:pt idx="6924">
                  <c:v>82622072</c:v>
                </c:pt>
                <c:pt idx="6925">
                  <c:v>82622072</c:v>
                </c:pt>
                <c:pt idx="6926">
                  <c:v>82622072</c:v>
                </c:pt>
                <c:pt idx="6927">
                  <c:v>82622072</c:v>
                </c:pt>
                <c:pt idx="6928">
                  <c:v>82622072</c:v>
                </c:pt>
                <c:pt idx="6929">
                  <c:v>82622072</c:v>
                </c:pt>
                <c:pt idx="6930">
                  <c:v>82622072</c:v>
                </c:pt>
                <c:pt idx="6931">
                  <c:v>82622072</c:v>
                </c:pt>
                <c:pt idx="6932">
                  <c:v>82622072</c:v>
                </c:pt>
                <c:pt idx="6933">
                  <c:v>82622072</c:v>
                </c:pt>
                <c:pt idx="6934">
                  <c:v>82622072</c:v>
                </c:pt>
                <c:pt idx="6935">
                  <c:v>82622072</c:v>
                </c:pt>
                <c:pt idx="6936">
                  <c:v>82622072</c:v>
                </c:pt>
                <c:pt idx="6937">
                  <c:v>82622072</c:v>
                </c:pt>
                <c:pt idx="6938">
                  <c:v>82622072</c:v>
                </c:pt>
                <c:pt idx="6939">
                  <c:v>82622072</c:v>
                </c:pt>
                <c:pt idx="6940">
                  <c:v>82622072</c:v>
                </c:pt>
                <c:pt idx="6941">
                  <c:v>82622072</c:v>
                </c:pt>
                <c:pt idx="6942">
                  <c:v>82622072</c:v>
                </c:pt>
                <c:pt idx="6943">
                  <c:v>82622072</c:v>
                </c:pt>
                <c:pt idx="6944">
                  <c:v>82622072</c:v>
                </c:pt>
                <c:pt idx="6945">
                  <c:v>82622072</c:v>
                </c:pt>
                <c:pt idx="6946">
                  <c:v>82622072</c:v>
                </c:pt>
                <c:pt idx="6947">
                  <c:v>82622072</c:v>
                </c:pt>
                <c:pt idx="6948">
                  <c:v>82622072</c:v>
                </c:pt>
                <c:pt idx="6949">
                  <c:v>82622072</c:v>
                </c:pt>
                <c:pt idx="6950">
                  <c:v>82622072</c:v>
                </c:pt>
                <c:pt idx="6951">
                  <c:v>82622072</c:v>
                </c:pt>
                <c:pt idx="6952">
                  <c:v>82622072</c:v>
                </c:pt>
                <c:pt idx="6953">
                  <c:v>82622072</c:v>
                </c:pt>
                <c:pt idx="6954">
                  <c:v>82622072</c:v>
                </c:pt>
                <c:pt idx="6955">
                  <c:v>82622072</c:v>
                </c:pt>
                <c:pt idx="6956">
                  <c:v>82622072</c:v>
                </c:pt>
                <c:pt idx="6957">
                  <c:v>82622072</c:v>
                </c:pt>
                <c:pt idx="6958">
                  <c:v>82622072</c:v>
                </c:pt>
                <c:pt idx="6959">
                  <c:v>82622072</c:v>
                </c:pt>
                <c:pt idx="6960">
                  <c:v>82622072</c:v>
                </c:pt>
                <c:pt idx="6961">
                  <c:v>82622072</c:v>
                </c:pt>
                <c:pt idx="6962">
                  <c:v>82622072</c:v>
                </c:pt>
                <c:pt idx="6963">
                  <c:v>82622072</c:v>
                </c:pt>
                <c:pt idx="6964">
                  <c:v>82622072</c:v>
                </c:pt>
                <c:pt idx="6965">
                  <c:v>82622072</c:v>
                </c:pt>
                <c:pt idx="6966">
                  <c:v>82622072</c:v>
                </c:pt>
                <c:pt idx="6967">
                  <c:v>82622072</c:v>
                </c:pt>
                <c:pt idx="6968">
                  <c:v>82622072</c:v>
                </c:pt>
                <c:pt idx="6969">
                  <c:v>82622072</c:v>
                </c:pt>
                <c:pt idx="6970">
                  <c:v>82622072</c:v>
                </c:pt>
                <c:pt idx="6971">
                  <c:v>82622072</c:v>
                </c:pt>
                <c:pt idx="6972">
                  <c:v>82622072</c:v>
                </c:pt>
                <c:pt idx="6973">
                  <c:v>82622072</c:v>
                </c:pt>
                <c:pt idx="6974">
                  <c:v>82622072</c:v>
                </c:pt>
                <c:pt idx="6975">
                  <c:v>82622072</c:v>
                </c:pt>
                <c:pt idx="6976">
                  <c:v>82622072</c:v>
                </c:pt>
                <c:pt idx="6977">
                  <c:v>82622072</c:v>
                </c:pt>
                <c:pt idx="6978">
                  <c:v>82622072</c:v>
                </c:pt>
                <c:pt idx="6979">
                  <c:v>82622072</c:v>
                </c:pt>
                <c:pt idx="6980">
                  <c:v>82622072</c:v>
                </c:pt>
                <c:pt idx="6981">
                  <c:v>82622072</c:v>
                </c:pt>
                <c:pt idx="6982">
                  <c:v>82622072</c:v>
                </c:pt>
                <c:pt idx="6983">
                  <c:v>82622072</c:v>
                </c:pt>
                <c:pt idx="6984">
                  <c:v>82622072</c:v>
                </c:pt>
                <c:pt idx="6985">
                  <c:v>82622072</c:v>
                </c:pt>
                <c:pt idx="6986">
                  <c:v>82622072</c:v>
                </c:pt>
                <c:pt idx="6987">
                  <c:v>82622072</c:v>
                </c:pt>
                <c:pt idx="6988">
                  <c:v>82622072</c:v>
                </c:pt>
                <c:pt idx="6989">
                  <c:v>82622072</c:v>
                </c:pt>
                <c:pt idx="6990">
                  <c:v>82622072</c:v>
                </c:pt>
                <c:pt idx="6991">
                  <c:v>82622072</c:v>
                </c:pt>
                <c:pt idx="6992">
                  <c:v>82622072</c:v>
                </c:pt>
                <c:pt idx="6993">
                  <c:v>82622072</c:v>
                </c:pt>
                <c:pt idx="6994">
                  <c:v>82622072</c:v>
                </c:pt>
                <c:pt idx="6995">
                  <c:v>82622072</c:v>
                </c:pt>
                <c:pt idx="6996">
                  <c:v>82622072</c:v>
                </c:pt>
                <c:pt idx="6997">
                  <c:v>82622072</c:v>
                </c:pt>
                <c:pt idx="6998">
                  <c:v>82622072</c:v>
                </c:pt>
                <c:pt idx="6999">
                  <c:v>82622072</c:v>
                </c:pt>
                <c:pt idx="7000">
                  <c:v>82622072</c:v>
                </c:pt>
                <c:pt idx="7001">
                  <c:v>82622072</c:v>
                </c:pt>
                <c:pt idx="7002">
                  <c:v>82622072</c:v>
                </c:pt>
                <c:pt idx="7003">
                  <c:v>82622072</c:v>
                </c:pt>
                <c:pt idx="7004">
                  <c:v>82622072</c:v>
                </c:pt>
                <c:pt idx="7005">
                  <c:v>82622072</c:v>
                </c:pt>
                <c:pt idx="7006">
                  <c:v>82622072</c:v>
                </c:pt>
                <c:pt idx="7007">
                  <c:v>82622072</c:v>
                </c:pt>
                <c:pt idx="7008">
                  <c:v>82622072</c:v>
                </c:pt>
                <c:pt idx="7009">
                  <c:v>82622072</c:v>
                </c:pt>
                <c:pt idx="7010">
                  <c:v>82622072</c:v>
                </c:pt>
                <c:pt idx="7011">
                  <c:v>82622072</c:v>
                </c:pt>
                <c:pt idx="7012">
                  <c:v>82622072</c:v>
                </c:pt>
                <c:pt idx="7013">
                  <c:v>82622072</c:v>
                </c:pt>
                <c:pt idx="7014">
                  <c:v>82622072</c:v>
                </c:pt>
                <c:pt idx="7015">
                  <c:v>82622072</c:v>
                </c:pt>
                <c:pt idx="7016">
                  <c:v>82622072</c:v>
                </c:pt>
                <c:pt idx="7017">
                  <c:v>82622072</c:v>
                </c:pt>
                <c:pt idx="7018">
                  <c:v>82622072</c:v>
                </c:pt>
                <c:pt idx="7019">
                  <c:v>82622072</c:v>
                </c:pt>
                <c:pt idx="7020">
                  <c:v>82622072</c:v>
                </c:pt>
                <c:pt idx="7021">
                  <c:v>82622072</c:v>
                </c:pt>
                <c:pt idx="7022">
                  <c:v>82622072</c:v>
                </c:pt>
                <c:pt idx="7023">
                  <c:v>82622072</c:v>
                </c:pt>
                <c:pt idx="7024">
                  <c:v>82622072</c:v>
                </c:pt>
                <c:pt idx="7025">
                  <c:v>82622072</c:v>
                </c:pt>
                <c:pt idx="7026">
                  <c:v>82622072</c:v>
                </c:pt>
                <c:pt idx="7027">
                  <c:v>82622072</c:v>
                </c:pt>
                <c:pt idx="7028">
                  <c:v>82622072</c:v>
                </c:pt>
                <c:pt idx="7029">
                  <c:v>82622072</c:v>
                </c:pt>
                <c:pt idx="7030">
                  <c:v>82622072</c:v>
                </c:pt>
                <c:pt idx="7031">
                  <c:v>82622072</c:v>
                </c:pt>
                <c:pt idx="7032">
                  <c:v>82622072</c:v>
                </c:pt>
                <c:pt idx="7033">
                  <c:v>82622072</c:v>
                </c:pt>
                <c:pt idx="7034">
                  <c:v>82622072</c:v>
                </c:pt>
                <c:pt idx="7035">
                  <c:v>82622072</c:v>
                </c:pt>
                <c:pt idx="7036">
                  <c:v>82622072</c:v>
                </c:pt>
                <c:pt idx="7037">
                  <c:v>82622072</c:v>
                </c:pt>
                <c:pt idx="7038">
                  <c:v>82622072</c:v>
                </c:pt>
                <c:pt idx="7039">
                  <c:v>82622072</c:v>
                </c:pt>
                <c:pt idx="7040">
                  <c:v>82622072</c:v>
                </c:pt>
                <c:pt idx="7041">
                  <c:v>82622072</c:v>
                </c:pt>
                <c:pt idx="7042">
                  <c:v>82622072</c:v>
                </c:pt>
                <c:pt idx="7043">
                  <c:v>82622072</c:v>
                </c:pt>
                <c:pt idx="7044">
                  <c:v>82622072</c:v>
                </c:pt>
                <c:pt idx="7045">
                  <c:v>82622072</c:v>
                </c:pt>
                <c:pt idx="7046">
                  <c:v>82622072</c:v>
                </c:pt>
                <c:pt idx="7047">
                  <c:v>82622072</c:v>
                </c:pt>
                <c:pt idx="7048">
                  <c:v>82622072</c:v>
                </c:pt>
                <c:pt idx="7049">
                  <c:v>82622072</c:v>
                </c:pt>
                <c:pt idx="7050">
                  <c:v>82622072</c:v>
                </c:pt>
                <c:pt idx="7051">
                  <c:v>82622072</c:v>
                </c:pt>
                <c:pt idx="7052">
                  <c:v>82622072</c:v>
                </c:pt>
                <c:pt idx="7053">
                  <c:v>82622072</c:v>
                </c:pt>
                <c:pt idx="7054">
                  <c:v>82622072</c:v>
                </c:pt>
                <c:pt idx="7055">
                  <c:v>82622072</c:v>
                </c:pt>
                <c:pt idx="7056">
                  <c:v>82622072</c:v>
                </c:pt>
                <c:pt idx="7057">
                  <c:v>82622072</c:v>
                </c:pt>
                <c:pt idx="7058">
                  <c:v>82622072</c:v>
                </c:pt>
                <c:pt idx="7059">
                  <c:v>82622072</c:v>
                </c:pt>
                <c:pt idx="7060">
                  <c:v>82622072</c:v>
                </c:pt>
                <c:pt idx="7061">
                  <c:v>82622072</c:v>
                </c:pt>
                <c:pt idx="7062">
                  <c:v>82622072</c:v>
                </c:pt>
                <c:pt idx="7063">
                  <c:v>82622072</c:v>
                </c:pt>
                <c:pt idx="7064">
                  <c:v>82622072</c:v>
                </c:pt>
                <c:pt idx="7065">
                  <c:v>82622072</c:v>
                </c:pt>
                <c:pt idx="7066">
                  <c:v>82622072</c:v>
                </c:pt>
                <c:pt idx="7067">
                  <c:v>82622072</c:v>
                </c:pt>
                <c:pt idx="7068">
                  <c:v>82622072</c:v>
                </c:pt>
                <c:pt idx="7069">
                  <c:v>82622072</c:v>
                </c:pt>
                <c:pt idx="7070">
                  <c:v>82622072</c:v>
                </c:pt>
                <c:pt idx="7071">
                  <c:v>82622072</c:v>
                </c:pt>
                <c:pt idx="7072">
                  <c:v>82622072</c:v>
                </c:pt>
                <c:pt idx="7073">
                  <c:v>82622072</c:v>
                </c:pt>
                <c:pt idx="7074">
                  <c:v>82622072</c:v>
                </c:pt>
                <c:pt idx="7075">
                  <c:v>82622072</c:v>
                </c:pt>
                <c:pt idx="7076">
                  <c:v>82622072</c:v>
                </c:pt>
                <c:pt idx="7077">
                  <c:v>82622072</c:v>
                </c:pt>
                <c:pt idx="7078">
                  <c:v>82622072</c:v>
                </c:pt>
                <c:pt idx="7079">
                  <c:v>82622072</c:v>
                </c:pt>
                <c:pt idx="7080">
                  <c:v>82622072</c:v>
                </c:pt>
                <c:pt idx="7081">
                  <c:v>82622072</c:v>
                </c:pt>
                <c:pt idx="7082">
                  <c:v>82622072</c:v>
                </c:pt>
                <c:pt idx="7083">
                  <c:v>82622072</c:v>
                </c:pt>
                <c:pt idx="7084">
                  <c:v>82622072</c:v>
                </c:pt>
                <c:pt idx="7085">
                  <c:v>82622072</c:v>
                </c:pt>
                <c:pt idx="7086">
                  <c:v>82622072</c:v>
                </c:pt>
                <c:pt idx="7087">
                  <c:v>82622072</c:v>
                </c:pt>
                <c:pt idx="7088">
                  <c:v>82622072</c:v>
                </c:pt>
                <c:pt idx="7089">
                  <c:v>82622072</c:v>
                </c:pt>
                <c:pt idx="7090">
                  <c:v>82622072</c:v>
                </c:pt>
                <c:pt idx="7091">
                  <c:v>82622072</c:v>
                </c:pt>
                <c:pt idx="7092">
                  <c:v>82622072</c:v>
                </c:pt>
                <c:pt idx="7093">
                  <c:v>82622072</c:v>
                </c:pt>
                <c:pt idx="7094">
                  <c:v>82622072</c:v>
                </c:pt>
                <c:pt idx="7095">
                  <c:v>82622072</c:v>
                </c:pt>
                <c:pt idx="7096">
                  <c:v>82622072</c:v>
                </c:pt>
                <c:pt idx="7097">
                  <c:v>82622072</c:v>
                </c:pt>
                <c:pt idx="7098">
                  <c:v>82622072</c:v>
                </c:pt>
                <c:pt idx="7099">
                  <c:v>82622072</c:v>
                </c:pt>
                <c:pt idx="7100">
                  <c:v>82622072</c:v>
                </c:pt>
                <c:pt idx="7101">
                  <c:v>82622072</c:v>
                </c:pt>
                <c:pt idx="7102">
                  <c:v>82622072</c:v>
                </c:pt>
                <c:pt idx="7103">
                  <c:v>82622072</c:v>
                </c:pt>
                <c:pt idx="7104">
                  <c:v>82622072</c:v>
                </c:pt>
                <c:pt idx="7105">
                  <c:v>82622072</c:v>
                </c:pt>
                <c:pt idx="7106">
                  <c:v>82622072</c:v>
                </c:pt>
                <c:pt idx="7107">
                  <c:v>82622072</c:v>
                </c:pt>
                <c:pt idx="7108">
                  <c:v>82622072</c:v>
                </c:pt>
                <c:pt idx="7109">
                  <c:v>82622072</c:v>
                </c:pt>
                <c:pt idx="7110">
                  <c:v>82622072</c:v>
                </c:pt>
                <c:pt idx="7111">
                  <c:v>82622072</c:v>
                </c:pt>
                <c:pt idx="7112">
                  <c:v>82622072</c:v>
                </c:pt>
                <c:pt idx="7113">
                  <c:v>82622072</c:v>
                </c:pt>
                <c:pt idx="7114">
                  <c:v>82622072</c:v>
                </c:pt>
                <c:pt idx="7115">
                  <c:v>82622072</c:v>
                </c:pt>
                <c:pt idx="7116">
                  <c:v>82622072</c:v>
                </c:pt>
                <c:pt idx="7117">
                  <c:v>82622072</c:v>
                </c:pt>
                <c:pt idx="7118">
                  <c:v>82622072</c:v>
                </c:pt>
                <c:pt idx="7119">
                  <c:v>82622072</c:v>
                </c:pt>
                <c:pt idx="7120">
                  <c:v>82622072</c:v>
                </c:pt>
                <c:pt idx="7121">
                  <c:v>82622072</c:v>
                </c:pt>
                <c:pt idx="7122">
                  <c:v>82622072</c:v>
                </c:pt>
                <c:pt idx="7123">
                  <c:v>82622072</c:v>
                </c:pt>
                <c:pt idx="7124">
                  <c:v>82622072</c:v>
                </c:pt>
                <c:pt idx="7125">
                  <c:v>82622072</c:v>
                </c:pt>
                <c:pt idx="7126">
                  <c:v>82622072</c:v>
                </c:pt>
                <c:pt idx="7127">
                  <c:v>82622072</c:v>
                </c:pt>
                <c:pt idx="7128">
                  <c:v>82622072</c:v>
                </c:pt>
                <c:pt idx="7129">
                  <c:v>82622072</c:v>
                </c:pt>
                <c:pt idx="7130">
                  <c:v>82622072</c:v>
                </c:pt>
                <c:pt idx="7131">
                  <c:v>82622072</c:v>
                </c:pt>
                <c:pt idx="7132">
                  <c:v>82622072</c:v>
                </c:pt>
                <c:pt idx="7133">
                  <c:v>82622072</c:v>
                </c:pt>
                <c:pt idx="7134">
                  <c:v>82622072</c:v>
                </c:pt>
                <c:pt idx="7135">
                  <c:v>82622072</c:v>
                </c:pt>
                <c:pt idx="7136">
                  <c:v>82622072</c:v>
                </c:pt>
                <c:pt idx="7137">
                  <c:v>82622072</c:v>
                </c:pt>
                <c:pt idx="7138">
                  <c:v>82622072</c:v>
                </c:pt>
                <c:pt idx="7139">
                  <c:v>82622072</c:v>
                </c:pt>
                <c:pt idx="7140">
                  <c:v>82622072</c:v>
                </c:pt>
                <c:pt idx="7141">
                  <c:v>82622072</c:v>
                </c:pt>
                <c:pt idx="7142">
                  <c:v>82622072</c:v>
                </c:pt>
                <c:pt idx="7143">
                  <c:v>82622072</c:v>
                </c:pt>
                <c:pt idx="7144">
                  <c:v>82622072</c:v>
                </c:pt>
                <c:pt idx="7145">
                  <c:v>82622072</c:v>
                </c:pt>
                <c:pt idx="7146">
                  <c:v>82622072</c:v>
                </c:pt>
                <c:pt idx="7147">
                  <c:v>82622072</c:v>
                </c:pt>
                <c:pt idx="7148">
                  <c:v>82622072</c:v>
                </c:pt>
                <c:pt idx="7149">
                  <c:v>82622072</c:v>
                </c:pt>
                <c:pt idx="7150">
                  <c:v>82622072</c:v>
                </c:pt>
                <c:pt idx="7151">
                  <c:v>82622072</c:v>
                </c:pt>
                <c:pt idx="7152">
                  <c:v>82622072</c:v>
                </c:pt>
                <c:pt idx="7153">
                  <c:v>82622072</c:v>
                </c:pt>
                <c:pt idx="7154">
                  <c:v>82622072</c:v>
                </c:pt>
                <c:pt idx="7155">
                  <c:v>82622072</c:v>
                </c:pt>
                <c:pt idx="7156">
                  <c:v>82622072</c:v>
                </c:pt>
                <c:pt idx="7157">
                  <c:v>82622072</c:v>
                </c:pt>
                <c:pt idx="7158">
                  <c:v>82622072</c:v>
                </c:pt>
                <c:pt idx="7159">
                  <c:v>82622072</c:v>
                </c:pt>
                <c:pt idx="7160">
                  <c:v>82622072</c:v>
                </c:pt>
                <c:pt idx="7161">
                  <c:v>82622072</c:v>
                </c:pt>
                <c:pt idx="7162">
                  <c:v>82622072</c:v>
                </c:pt>
                <c:pt idx="7163">
                  <c:v>82622072</c:v>
                </c:pt>
                <c:pt idx="7164">
                  <c:v>82622072</c:v>
                </c:pt>
                <c:pt idx="7165">
                  <c:v>82622072</c:v>
                </c:pt>
                <c:pt idx="7166">
                  <c:v>82622072</c:v>
                </c:pt>
                <c:pt idx="7167">
                  <c:v>82622072</c:v>
                </c:pt>
                <c:pt idx="7168">
                  <c:v>82622072</c:v>
                </c:pt>
                <c:pt idx="7169">
                  <c:v>82622072</c:v>
                </c:pt>
                <c:pt idx="7170">
                  <c:v>82622072</c:v>
                </c:pt>
                <c:pt idx="7171">
                  <c:v>82622072</c:v>
                </c:pt>
                <c:pt idx="7172">
                  <c:v>82622072</c:v>
                </c:pt>
                <c:pt idx="7173">
                  <c:v>82622072</c:v>
                </c:pt>
                <c:pt idx="7174">
                  <c:v>82622072</c:v>
                </c:pt>
                <c:pt idx="7175">
                  <c:v>82622072</c:v>
                </c:pt>
                <c:pt idx="7176">
                  <c:v>82622072</c:v>
                </c:pt>
                <c:pt idx="7177">
                  <c:v>82622072</c:v>
                </c:pt>
                <c:pt idx="7178">
                  <c:v>82622072</c:v>
                </c:pt>
                <c:pt idx="7179">
                  <c:v>82622072</c:v>
                </c:pt>
                <c:pt idx="7180">
                  <c:v>82622072</c:v>
                </c:pt>
                <c:pt idx="7181">
                  <c:v>82622072</c:v>
                </c:pt>
                <c:pt idx="7182">
                  <c:v>82622072</c:v>
                </c:pt>
                <c:pt idx="7183">
                  <c:v>82622072</c:v>
                </c:pt>
                <c:pt idx="7184">
                  <c:v>82622072</c:v>
                </c:pt>
                <c:pt idx="7185">
                  <c:v>82622072</c:v>
                </c:pt>
                <c:pt idx="7186">
                  <c:v>82622072</c:v>
                </c:pt>
                <c:pt idx="7187">
                  <c:v>82622072</c:v>
                </c:pt>
                <c:pt idx="7188">
                  <c:v>82622072</c:v>
                </c:pt>
                <c:pt idx="7189">
                  <c:v>82622072</c:v>
                </c:pt>
                <c:pt idx="7190">
                  <c:v>82622072</c:v>
                </c:pt>
                <c:pt idx="7191">
                  <c:v>82622072</c:v>
                </c:pt>
                <c:pt idx="7192">
                  <c:v>82622072</c:v>
                </c:pt>
                <c:pt idx="7193">
                  <c:v>82622072</c:v>
                </c:pt>
                <c:pt idx="7194">
                  <c:v>82622072</c:v>
                </c:pt>
                <c:pt idx="7195">
                  <c:v>82622072</c:v>
                </c:pt>
                <c:pt idx="7196">
                  <c:v>82622072</c:v>
                </c:pt>
                <c:pt idx="7197">
                  <c:v>82622072</c:v>
                </c:pt>
                <c:pt idx="7198">
                  <c:v>82622072</c:v>
                </c:pt>
                <c:pt idx="7199">
                  <c:v>82622072</c:v>
                </c:pt>
                <c:pt idx="7200">
                  <c:v>82622072</c:v>
                </c:pt>
                <c:pt idx="7201">
                  <c:v>82622072</c:v>
                </c:pt>
                <c:pt idx="7202">
                  <c:v>82622072</c:v>
                </c:pt>
                <c:pt idx="7203">
                  <c:v>82622072</c:v>
                </c:pt>
                <c:pt idx="7204">
                  <c:v>82622072</c:v>
                </c:pt>
                <c:pt idx="7205">
                  <c:v>82622072</c:v>
                </c:pt>
                <c:pt idx="7206">
                  <c:v>82622072</c:v>
                </c:pt>
                <c:pt idx="7207">
                  <c:v>82622072</c:v>
                </c:pt>
                <c:pt idx="7208">
                  <c:v>82622072</c:v>
                </c:pt>
                <c:pt idx="7209">
                  <c:v>82622072</c:v>
                </c:pt>
                <c:pt idx="7210">
                  <c:v>82622072</c:v>
                </c:pt>
                <c:pt idx="7211">
                  <c:v>82622072</c:v>
                </c:pt>
                <c:pt idx="7212">
                  <c:v>82622072</c:v>
                </c:pt>
                <c:pt idx="7213">
                  <c:v>82622072</c:v>
                </c:pt>
                <c:pt idx="7214">
                  <c:v>82622072</c:v>
                </c:pt>
                <c:pt idx="7215">
                  <c:v>82622072</c:v>
                </c:pt>
                <c:pt idx="7216">
                  <c:v>82622072</c:v>
                </c:pt>
                <c:pt idx="7217">
                  <c:v>82622072</c:v>
                </c:pt>
                <c:pt idx="7218">
                  <c:v>82622072</c:v>
                </c:pt>
                <c:pt idx="7219">
                  <c:v>82622072</c:v>
                </c:pt>
                <c:pt idx="7220">
                  <c:v>82622072</c:v>
                </c:pt>
                <c:pt idx="7221">
                  <c:v>82622072</c:v>
                </c:pt>
                <c:pt idx="7222">
                  <c:v>82622072</c:v>
                </c:pt>
                <c:pt idx="7223">
                  <c:v>82622072</c:v>
                </c:pt>
                <c:pt idx="7224">
                  <c:v>82622072</c:v>
                </c:pt>
                <c:pt idx="7225">
                  <c:v>82622072</c:v>
                </c:pt>
                <c:pt idx="7226">
                  <c:v>82622072</c:v>
                </c:pt>
                <c:pt idx="7227">
                  <c:v>82622072</c:v>
                </c:pt>
                <c:pt idx="7228">
                  <c:v>82622072</c:v>
                </c:pt>
                <c:pt idx="7229">
                  <c:v>82622072</c:v>
                </c:pt>
                <c:pt idx="7230">
                  <c:v>82622072</c:v>
                </c:pt>
                <c:pt idx="7231">
                  <c:v>82622072</c:v>
                </c:pt>
                <c:pt idx="7232">
                  <c:v>82622072</c:v>
                </c:pt>
                <c:pt idx="7233">
                  <c:v>82622072</c:v>
                </c:pt>
                <c:pt idx="7234">
                  <c:v>82622072</c:v>
                </c:pt>
                <c:pt idx="7235">
                  <c:v>82622072</c:v>
                </c:pt>
                <c:pt idx="7236">
                  <c:v>82622072</c:v>
                </c:pt>
                <c:pt idx="7237">
                  <c:v>82622072</c:v>
                </c:pt>
                <c:pt idx="7238">
                  <c:v>82622072</c:v>
                </c:pt>
                <c:pt idx="7239">
                  <c:v>82622072</c:v>
                </c:pt>
                <c:pt idx="7240">
                  <c:v>82622072</c:v>
                </c:pt>
                <c:pt idx="7241">
                  <c:v>82622072</c:v>
                </c:pt>
                <c:pt idx="7242">
                  <c:v>82622072</c:v>
                </c:pt>
                <c:pt idx="7243">
                  <c:v>82622072</c:v>
                </c:pt>
                <c:pt idx="7244">
                  <c:v>82622072</c:v>
                </c:pt>
                <c:pt idx="7245">
                  <c:v>82622072</c:v>
                </c:pt>
                <c:pt idx="7246">
                  <c:v>82622072</c:v>
                </c:pt>
                <c:pt idx="7247">
                  <c:v>82622072</c:v>
                </c:pt>
                <c:pt idx="7248">
                  <c:v>82622072</c:v>
                </c:pt>
                <c:pt idx="7249">
                  <c:v>82622072</c:v>
                </c:pt>
                <c:pt idx="7250">
                  <c:v>82622072</c:v>
                </c:pt>
                <c:pt idx="7251">
                  <c:v>82622072</c:v>
                </c:pt>
                <c:pt idx="7252">
                  <c:v>82622072</c:v>
                </c:pt>
                <c:pt idx="7253">
                  <c:v>82622072</c:v>
                </c:pt>
                <c:pt idx="7254">
                  <c:v>82622072</c:v>
                </c:pt>
                <c:pt idx="7255">
                  <c:v>82622072</c:v>
                </c:pt>
                <c:pt idx="7256">
                  <c:v>82622072</c:v>
                </c:pt>
                <c:pt idx="7257">
                  <c:v>82622072</c:v>
                </c:pt>
                <c:pt idx="7258">
                  <c:v>82622072</c:v>
                </c:pt>
                <c:pt idx="7259">
                  <c:v>82622072</c:v>
                </c:pt>
                <c:pt idx="7260">
                  <c:v>82622072</c:v>
                </c:pt>
                <c:pt idx="7261">
                  <c:v>82622072</c:v>
                </c:pt>
                <c:pt idx="7262">
                  <c:v>82622072</c:v>
                </c:pt>
                <c:pt idx="7263">
                  <c:v>82622072</c:v>
                </c:pt>
                <c:pt idx="7264">
                  <c:v>82622072</c:v>
                </c:pt>
                <c:pt idx="7265">
                  <c:v>82622072</c:v>
                </c:pt>
                <c:pt idx="7266">
                  <c:v>82622072</c:v>
                </c:pt>
                <c:pt idx="7267">
                  <c:v>82622072</c:v>
                </c:pt>
                <c:pt idx="7268">
                  <c:v>82622072</c:v>
                </c:pt>
                <c:pt idx="7269">
                  <c:v>82622072</c:v>
                </c:pt>
                <c:pt idx="7270">
                  <c:v>82622072</c:v>
                </c:pt>
                <c:pt idx="7271">
                  <c:v>82622072</c:v>
                </c:pt>
                <c:pt idx="7272">
                  <c:v>82622072</c:v>
                </c:pt>
                <c:pt idx="7273">
                  <c:v>82622072</c:v>
                </c:pt>
                <c:pt idx="7274">
                  <c:v>82622072</c:v>
                </c:pt>
                <c:pt idx="7275">
                  <c:v>82622072</c:v>
                </c:pt>
                <c:pt idx="7276">
                  <c:v>82622072</c:v>
                </c:pt>
                <c:pt idx="7277">
                  <c:v>82622072</c:v>
                </c:pt>
                <c:pt idx="7278">
                  <c:v>82622072</c:v>
                </c:pt>
                <c:pt idx="7279">
                  <c:v>82622072</c:v>
                </c:pt>
                <c:pt idx="7280">
                  <c:v>82622072</c:v>
                </c:pt>
                <c:pt idx="7281">
                  <c:v>82622072</c:v>
                </c:pt>
                <c:pt idx="7282">
                  <c:v>82622072</c:v>
                </c:pt>
                <c:pt idx="7283">
                  <c:v>82622072</c:v>
                </c:pt>
                <c:pt idx="7284">
                  <c:v>82622072</c:v>
                </c:pt>
                <c:pt idx="7285">
                  <c:v>82622072</c:v>
                </c:pt>
                <c:pt idx="7286">
                  <c:v>82622072</c:v>
                </c:pt>
                <c:pt idx="7287">
                  <c:v>82622072</c:v>
                </c:pt>
                <c:pt idx="7288">
                  <c:v>82622072</c:v>
                </c:pt>
                <c:pt idx="7289">
                  <c:v>82622072</c:v>
                </c:pt>
                <c:pt idx="7290">
                  <c:v>82622072</c:v>
                </c:pt>
                <c:pt idx="7291">
                  <c:v>82622072</c:v>
                </c:pt>
                <c:pt idx="7292">
                  <c:v>82622072</c:v>
                </c:pt>
                <c:pt idx="7293">
                  <c:v>82622072</c:v>
                </c:pt>
                <c:pt idx="7294">
                  <c:v>82622072</c:v>
                </c:pt>
                <c:pt idx="7295">
                  <c:v>82622072</c:v>
                </c:pt>
                <c:pt idx="7296">
                  <c:v>82622072</c:v>
                </c:pt>
                <c:pt idx="7297">
                  <c:v>82622072</c:v>
                </c:pt>
                <c:pt idx="7298">
                  <c:v>82622072</c:v>
                </c:pt>
                <c:pt idx="7299">
                  <c:v>82622072</c:v>
                </c:pt>
                <c:pt idx="7300">
                  <c:v>82622072</c:v>
                </c:pt>
                <c:pt idx="7301">
                  <c:v>82622072</c:v>
                </c:pt>
                <c:pt idx="7302">
                  <c:v>82622072</c:v>
                </c:pt>
                <c:pt idx="7303">
                  <c:v>82622072</c:v>
                </c:pt>
                <c:pt idx="7304">
                  <c:v>82622072</c:v>
                </c:pt>
                <c:pt idx="7305">
                  <c:v>82622072</c:v>
                </c:pt>
                <c:pt idx="7306">
                  <c:v>82622072</c:v>
                </c:pt>
                <c:pt idx="7307">
                  <c:v>82622072</c:v>
                </c:pt>
                <c:pt idx="7308">
                  <c:v>82622072</c:v>
                </c:pt>
                <c:pt idx="7309">
                  <c:v>82622072</c:v>
                </c:pt>
                <c:pt idx="7310">
                  <c:v>82622072</c:v>
                </c:pt>
                <c:pt idx="7311">
                  <c:v>82622072</c:v>
                </c:pt>
                <c:pt idx="7312">
                  <c:v>82622072</c:v>
                </c:pt>
                <c:pt idx="7313">
                  <c:v>82622072</c:v>
                </c:pt>
                <c:pt idx="7314">
                  <c:v>82622072</c:v>
                </c:pt>
                <c:pt idx="7315">
                  <c:v>82622072</c:v>
                </c:pt>
                <c:pt idx="7316">
                  <c:v>82622072</c:v>
                </c:pt>
                <c:pt idx="7317">
                  <c:v>82622072</c:v>
                </c:pt>
                <c:pt idx="7318">
                  <c:v>82622072</c:v>
                </c:pt>
                <c:pt idx="7319">
                  <c:v>82622072</c:v>
                </c:pt>
                <c:pt idx="7320">
                  <c:v>82622072</c:v>
                </c:pt>
                <c:pt idx="7321">
                  <c:v>82622072</c:v>
                </c:pt>
                <c:pt idx="7322">
                  <c:v>82622072</c:v>
                </c:pt>
                <c:pt idx="7323">
                  <c:v>82622072</c:v>
                </c:pt>
                <c:pt idx="7324">
                  <c:v>82622072</c:v>
                </c:pt>
                <c:pt idx="7325">
                  <c:v>82622072</c:v>
                </c:pt>
                <c:pt idx="7326">
                  <c:v>82622072</c:v>
                </c:pt>
                <c:pt idx="7327">
                  <c:v>82622072</c:v>
                </c:pt>
                <c:pt idx="7328">
                  <c:v>82622072</c:v>
                </c:pt>
                <c:pt idx="7329">
                  <c:v>82622072</c:v>
                </c:pt>
                <c:pt idx="7330">
                  <c:v>82622072</c:v>
                </c:pt>
                <c:pt idx="7331">
                  <c:v>82622072</c:v>
                </c:pt>
                <c:pt idx="7332">
                  <c:v>82622072</c:v>
                </c:pt>
                <c:pt idx="7333">
                  <c:v>82622072</c:v>
                </c:pt>
                <c:pt idx="7334">
                  <c:v>82622072</c:v>
                </c:pt>
                <c:pt idx="7335">
                  <c:v>82622072</c:v>
                </c:pt>
                <c:pt idx="7336">
                  <c:v>82622072</c:v>
                </c:pt>
                <c:pt idx="7337">
                  <c:v>82622072</c:v>
                </c:pt>
                <c:pt idx="7338">
                  <c:v>82622072</c:v>
                </c:pt>
                <c:pt idx="7339">
                  <c:v>82622072</c:v>
                </c:pt>
                <c:pt idx="7340">
                  <c:v>82622072</c:v>
                </c:pt>
                <c:pt idx="7341">
                  <c:v>82622072</c:v>
                </c:pt>
                <c:pt idx="7342">
                  <c:v>82622072</c:v>
                </c:pt>
                <c:pt idx="7343">
                  <c:v>82622072</c:v>
                </c:pt>
                <c:pt idx="7344">
                  <c:v>82622072</c:v>
                </c:pt>
                <c:pt idx="7345">
                  <c:v>82622072</c:v>
                </c:pt>
                <c:pt idx="7346">
                  <c:v>82622072</c:v>
                </c:pt>
                <c:pt idx="7347">
                  <c:v>82622072</c:v>
                </c:pt>
                <c:pt idx="7348">
                  <c:v>82622072</c:v>
                </c:pt>
                <c:pt idx="7349">
                  <c:v>82622072</c:v>
                </c:pt>
                <c:pt idx="7350">
                  <c:v>82622072</c:v>
                </c:pt>
                <c:pt idx="7351">
                  <c:v>82622072</c:v>
                </c:pt>
                <c:pt idx="7352">
                  <c:v>82622072</c:v>
                </c:pt>
                <c:pt idx="7353">
                  <c:v>82622072</c:v>
                </c:pt>
                <c:pt idx="7354">
                  <c:v>82622072</c:v>
                </c:pt>
                <c:pt idx="7355">
                  <c:v>82622072</c:v>
                </c:pt>
                <c:pt idx="7356">
                  <c:v>82622072</c:v>
                </c:pt>
                <c:pt idx="7357">
                  <c:v>82622072</c:v>
                </c:pt>
                <c:pt idx="7358">
                  <c:v>82622072</c:v>
                </c:pt>
                <c:pt idx="7359">
                  <c:v>82622072</c:v>
                </c:pt>
                <c:pt idx="7360">
                  <c:v>82622072</c:v>
                </c:pt>
                <c:pt idx="7361">
                  <c:v>82622072</c:v>
                </c:pt>
                <c:pt idx="7362">
                  <c:v>82622072</c:v>
                </c:pt>
                <c:pt idx="7363">
                  <c:v>82622072</c:v>
                </c:pt>
                <c:pt idx="7364">
                  <c:v>82622072</c:v>
                </c:pt>
                <c:pt idx="7365">
                  <c:v>82622072</c:v>
                </c:pt>
                <c:pt idx="7366">
                  <c:v>82622072</c:v>
                </c:pt>
                <c:pt idx="7367">
                  <c:v>82622072</c:v>
                </c:pt>
                <c:pt idx="7368">
                  <c:v>82622072</c:v>
                </c:pt>
                <c:pt idx="7369">
                  <c:v>82622072</c:v>
                </c:pt>
                <c:pt idx="7370">
                  <c:v>82622072</c:v>
                </c:pt>
                <c:pt idx="7371">
                  <c:v>82622072</c:v>
                </c:pt>
                <c:pt idx="7372">
                  <c:v>82622072</c:v>
                </c:pt>
                <c:pt idx="7373">
                  <c:v>82622072</c:v>
                </c:pt>
                <c:pt idx="7374">
                  <c:v>82622072</c:v>
                </c:pt>
                <c:pt idx="7375">
                  <c:v>82622072</c:v>
                </c:pt>
                <c:pt idx="7376">
                  <c:v>82622072</c:v>
                </c:pt>
                <c:pt idx="7377">
                  <c:v>82622072</c:v>
                </c:pt>
                <c:pt idx="7378">
                  <c:v>82622072</c:v>
                </c:pt>
                <c:pt idx="7379">
                  <c:v>82622072</c:v>
                </c:pt>
                <c:pt idx="7380">
                  <c:v>82622072</c:v>
                </c:pt>
                <c:pt idx="7381">
                  <c:v>82622072</c:v>
                </c:pt>
                <c:pt idx="7382">
                  <c:v>82622072</c:v>
                </c:pt>
                <c:pt idx="7383">
                  <c:v>82622072</c:v>
                </c:pt>
                <c:pt idx="7384">
                  <c:v>82622072</c:v>
                </c:pt>
                <c:pt idx="7385">
                  <c:v>82622072</c:v>
                </c:pt>
                <c:pt idx="7386">
                  <c:v>82622072</c:v>
                </c:pt>
                <c:pt idx="7387">
                  <c:v>82622072</c:v>
                </c:pt>
                <c:pt idx="7388">
                  <c:v>82622072</c:v>
                </c:pt>
                <c:pt idx="7389">
                  <c:v>82622072</c:v>
                </c:pt>
                <c:pt idx="7390">
                  <c:v>82622072</c:v>
                </c:pt>
                <c:pt idx="7391">
                  <c:v>82622072</c:v>
                </c:pt>
                <c:pt idx="7392">
                  <c:v>82622072</c:v>
                </c:pt>
                <c:pt idx="7393">
                  <c:v>82622072</c:v>
                </c:pt>
                <c:pt idx="7394">
                  <c:v>82622072</c:v>
                </c:pt>
                <c:pt idx="7395">
                  <c:v>82622072</c:v>
                </c:pt>
                <c:pt idx="7396">
                  <c:v>82622072</c:v>
                </c:pt>
                <c:pt idx="7397">
                  <c:v>82622072</c:v>
                </c:pt>
                <c:pt idx="7398">
                  <c:v>82622072</c:v>
                </c:pt>
                <c:pt idx="7399">
                  <c:v>82622072</c:v>
                </c:pt>
                <c:pt idx="7400">
                  <c:v>82622072</c:v>
                </c:pt>
                <c:pt idx="7401">
                  <c:v>82622072</c:v>
                </c:pt>
                <c:pt idx="7402">
                  <c:v>82622072</c:v>
                </c:pt>
                <c:pt idx="7403">
                  <c:v>82622072</c:v>
                </c:pt>
                <c:pt idx="7404">
                  <c:v>82622072</c:v>
                </c:pt>
                <c:pt idx="7405">
                  <c:v>82622072</c:v>
                </c:pt>
                <c:pt idx="7406">
                  <c:v>82622072</c:v>
                </c:pt>
                <c:pt idx="7407">
                  <c:v>82622072</c:v>
                </c:pt>
                <c:pt idx="7408">
                  <c:v>82622072</c:v>
                </c:pt>
                <c:pt idx="7409">
                  <c:v>82622072</c:v>
                </c:pt>
                <c:pt idx="7410">
                  <c:v>82622072</c:v>
                </c:pt>
                <c:pt idx="7411">
                  <c:v>82622072</c:v>
                </c:pt>
                <c:pt idx="7412">
                  <c:v>82622072</c:v>
                </c:pt>
                <c:pt idx="7413">
                  <c:v>82622072</c:v>
                </c:pt>
                <c:pt idx="7414">
                  <c:v>82622072</c:v>
                </c:pt>
                <c:pt idx="7415">
                  <c:v>82622072</c:v>
                </c:pt>
                <c:pt idx="7416">
                  <c:v>82622072</c:v>
                </c:pt>
                <c:pt idx="7417">
                  <c:v>82622072</c:v>
                </c:pt>
                <c:pt idx="7418">
                  <c:v>82622072</c:v>
                </c:pt>
                <c:pt idx="7419">
                  <c:v>82622072</c:v>
                </c:pt>
                <c:pt idx="7420">
                  <c:v>82622072</c:v>
                </c:pt>
                <c:pt idx="7421">
                  <c:v>82622072</c:v>
                </c:pt>
                <c:pt idx="7422">
                  <c:v>82622072</c:v>
                </c:pt>
                <c:pt idx="7423">
                  <c:v>82622072</c:v>
                </c:pt>
                <c:pt idx="7424">
                  <c:v>82622072</c:v>
                </c:pt>
                <c:pt idx="7425">
                  <c:v>82622072</c:v>
                </c:pt>
                <c:pt idx="7426">
                  <c:v>82622072</c:v>
                </c:pt>
                <c:pt idx="7427">
                  <c:v>82622072</c:v>
                </c:pt>
                <c:pt idx="7428">
                  <c:v>82622072</c:v>
                </c:pt>
                <c:pt idx="7429">
                  <c:v>82622072</c:v>
                </c:pt>
                <c:pt idx="7430">
                  <c:v>82622072</c:v>
                </c:pt>
                <c:pt idx="7431">
                  <c:v>82622072</c:v>
                </c:pt>
                <c:pt idx="7432">
                  <c:v>82622072</c:v>
                </c:pt>
                <c:pt idx="7433">
                  <c:v>82622072</c:v>
                </c:pt>
                <c:pt idx="7434">
                  <c:v>82622072</c:v>
                </c:pt>
                <c:pt idx="7435">
                  <c:v>82622072</c:v>
                </c:pt>
                <c:pt idx="7436">
                  <c:v>82622072</c:v>
                </c:pt>
                <c:pt idx="7437">
                  <c:v>82622072</c:v>
                </c:pt>
                <c:pt idx="7438">
                  <c:v>82622072</c:v>
                </c:pt>
                <c:pt idx="7439">
                  <c:v>82622072</c:v>
                </c:pt>
                <c:pt idx="7440">
                  <c:v>82622072</c:v>
                </c:pt>
                <c:pt idx="7441">
                  <c:v>82622072</c:v>
                </c:pt>
                <c:pt idx="7442">
                  <c:v>82622072</c:v>
                </c:pt>
                <c:pt idx="7443">
                  <c:v>82622072</c:v>
                </c:pt>
                <c:pt idx="7444">
                  <c:v>82622072</c:v>
                </c:pt>
                <c:pt idx="7445">
                  <c:v>82622072</c:v>
                </c:pt>
                <c:pt idx="7446">
                  <c:v>82622072</c:v>
                </c:pt>
                <c:pt idx="7447">
                  <c:v>82622072</c:v>
                </c:pt>
                <c:pt idx="7448">
                  <c:v>82622072</c:v>
                </c:pt>
                <c:pt idx="7449">
                  <c:v>82622072</c:v>
                </c:pt>
                <c:pt idx="7450">
                  <c:v>82622072</c:v>
                </c:pt>
                <c:pt idx="7451">
                  <c:v>82622072</c:v>
                </c:pt>
                <c:pt idx="7452">
                  <c:v>82622072</c:v>
                </c:pt>
                <c:pt idx="7453">
                  <c:v>82622072</c:v>
                </c:pt>
                <c:pt idx="7454">
                  <c:v>82622072</c:v>
                </c:pt>
                <c:pt idx="7455">
                  <c:v>82622072</c:v>
                </c:pt>
                <c:pt idx="7456">
                  <c:v>82622072</c:v>
                </c:pt>
                <c:pt idx="7457">
                  <c:v>82622072</c:v>
                </c:pt>
                <c:pt idx="7458">
                  <c:v>82622072</c:v>
                </c:pt>
                <c:pt idx="7459">
                  <c:v>82622072</c:v>
                </c:pt>
                <c:pt idx="7460">
                  <c:v>82622072</c:v>
                </c:pt>
                <c:pt idx="7461">
                  <c:v>82622072</c:v>
                </c:pt>
                <c:pt idx="7462">
                  <c:v>82622072</c:v>
                </c:pt>
                <c:pt idx="7463">
                  <c:v>82622072</c:v>
                </c:pt>
                <c:pt idx="7464">
                  <c:v>82622072</c:v>
                </c:pt>
                <c:pt idx="7465">
                  <c:v>82622072</c:v>
                </c:pt>
                <c:pt idx="7466">
                  <c:v>82622072</c:v>
                </c:pt>
                <c:pt idx="7467">
                  <c:v>82622072</c:v>
                </c:pt>
                <c:pt idx="7468">
                  <c:v>82622072</c:v>
                </c:pt>
                <c:pt idx="7469">
                  <c:v>82622072</c:v>
                </c:pt>
                <c:pt idx="7470">
                  <c:v>82622072</c:v>
                </c:pt>
                <c:pt idx="7471">
                  <c:v>82622072</c:v>
                </c:pt>
                <c:pt idx="7472">
                  <c:v>82622072</c:v>
                </c:pt>
                <c:pt idx="7473">
                  <c:v>82622072</c:v>
                </c:pt>
                <c:pt idx="7474">
                  <c:v>82622072</c:v>
                </c:pt>
                <c:pt idx="7475">
                  <c:v>82622072</c:v>
                </c:pt>
                <c:pt idx="7476">
                  <c:v>82622072</c:v>
                </c:pt>
                <c:pt idx="7477">
                  <c:v>82622072</c:v>
                </c:pt>
                <c:pt idx="7478">
                  <c:v>82622072</c:v>
                </c:pt>
                <c:pt idx="7479">
                  <c:v>82622072</c:v>
                </c:pt>
                <c:pt idx="7480">
                  <c:v>82622072</c:v>
                </c:pt>
                <c:pt idx="7481">
                  <c:v>82622072</c:v>
                </c:pt>
                <c:pt idx="7482">
                  <c:v>82622072</c:v>
                </c:pt>
                <c:pt idx="7483">
                  <c:v>82622072</c:v>
                </c:pt>
                <c:pt idx="7484">
                  <c:v>82622072</c:v>
                </c:pt>
                <c:pt idx="7485">
                  <c:v>82622072</c:v>
                </c:pt>
                <c:pt idx="7486">
                  <c:v>82622072</c:v>
                </c:pt>
                <c:pt idx="7487">
                  <c:v>82622072</c:v>
                </c:pt>
                <c:pt idx="7488">
                  <c:v>82622072</c:v>
                </c:pt>
                <c:pt idx="7489">
                  <c:v>82622072</c:v>
                </c:pt>
                <c:pt idx="7490">
                  <c:v>82622072</c:v>
                </c:pt>
                <c:pt idx="7491">
                  <c:v>82622072</c:v>
                </c:pt>
                <c:pt idx="7492">
                  <c:v>82622072</c:v>
                </c:pt>
                <c:pt idx="7493">
                  <c:v>82622072</c:v>
                </c:pt>
                <c:pt idx="7494">
                  <c:v>82622072</c:v>
                </c:pt>
                <c:pt idx="7495">
                  <c:v>82622072</c:v>
                </c:pt>
                <c:pt idx="7496">
                  <c:v>82622072</c:v>
                </c:pt>
                <c:pt idx="7497">
                  <c:v>82622072</c:v>
                </c:pt>
                <c:pt idx="7498">
                  <c:v>82622072</c:v>
                </c:pt>
                <c:pt idx="7499">
                  <c:v>82622072</c:v>
                </c:pt>
                <c:pt idx="7500">
                  <c:v>82622072</c:v>
                </c:pt>
                <c:pt idx="7501">
                  <c:v>82622072</c:v>
                </c:pt>
                <c:pt idx="7502">
                  <c:v>82622072</c:v>
                </c:pt>
                <c:pt idx="7503">
                  <c:v>82622072</c:v>
                </c:pt>
                <c:pt idx="7504">
                  <c:v>82622072</c:v>
                </c:pt>
                <c:pt idx="7505">
                  <c:v>82622072</c:v>
                </c:pt>
                <c:pt idx="7506">
                  <c:v>82622072</c:v>
                </c:pt>
                <c:pt idx="7507">
                  <c:v>82622072</c:v>
                </c:pt>
                <c:pt idx="7508">
                  <c:v>82622072</c:v>
                </c:pt>
                <c:pt idx="7509">
                  <c:v>82622072</c:v>
                </c:pt>
                <c:pt idx="7510">
                  <c:v>82622072</c:v>
                </c:pt>
                <c:pt idx="7511">
                  <c:v>82622072</c:v>
                </c:pt>
                <c:pt idx="7512">
                  <c:v>82622072</c:v>
                </c:pt>
                <c:pt idx="7513">
                  <c:v>82622072</c:v>
                </c:pt>
                <c:pt idx="7514">
                  <c:v>82622072</c:v>
                </c:pt>
                <c:pt idx="7515">
                  <c:v>82622072</c:v>
                </c:pt>
                <c:pt idx="7516">
                  <c:v>82622072</c:v>
                </c:pt>
                <c:pt idx="7517">
                  <c:v>82622072</c:v>
                </c:pt>
                <c:pt idx="7518">
                  <c:v>82622072</c:v>
                </c:pt>
                <c:pt idx="7519">
                  <c:v>82622072</c:v>
                </c:pt>
                <c:pt idx="7520">
                  <c:v>82622072</c:v>
                </c:pt>
                <c:pt idx="7521">
                  <c:v>82622072</c:v>
                </c:pt>
                <c:pt idx="7522">
                  <c:v>82622072</c:v>
                </c:pt>
                <c:pt idx="7523">
                  <c:v>82622072</c:v>
                </c:pt>
                <c:pt idx="7524">
                  <c:v>82622072</c:v>
                </c:pt>
                <c:pt idx="7525">
                  <c:v>82622072</c:v>
                </c:pt>
                <c:pt idx="7526">
                  <c:v>82622072</c:v>
                </c:pt>
                <c:pt idx="7527">
                  <c:v>82622072</c:v>
                </c:pt>
                <c:pt idx="7528">
                  <c:v>82622072</c:v>
                </c:pt>
                <c:pt idx="7529">
                  <c:v>82622072</c:v>
                </c:pt>
                <c:pt idx="7530">
                  <c:v>82622072</c:v>
                </c:pt>
                <c:pt idx="7531">
                  <c:v>82622072</c:v>
                </c:pt>
                <c:pt idx="7532">
                  <c:v>82622072</c:v>
                </c:pt>
                <c:pt idx="7533">
                  <c:v>82622072</c:v>
                </c:pt>
                <c:pt idx="7534">
                  <c:v>82622072</c:v>
                </c:pt>
                <c:pt idx="7535">
                  <c:v>82622072</c:v>
                </c:pt>
                <c:pt idx="7536">
                  <c:v>82622072</c:v>
                </c:pt>
                <c:pt idx="7537">
                  <c:v>82622072</c:v>
                </c:pt>
                <c:pt idx="7538">
                  <c:v>82622072</c:v>
                </c:pt>
                <c:pt idx="7539">
                  <c:v>82622072</c:v>
                </c:pt>
                <c:pt idx="7540">
                  <c:v>82622072</c:v>
                </c:pt>
                <c:pt idx="7541">
                  <c:v>82622072</c:v>
                </c:pt>
                <c:pt idx="7542">
                  <c:v>82622072</c:v>
                </c:pt>
                <c:pt idx="7543">
                  <c:v>82622072</c:v>
                </c:pt>
                <c:pt idx="7544">
                  <c:v>82622072</c:v>
                </c:pt>
                <c:pt idx="7545">
                  <c:v>82622072</c:v>
                </c:pt>
                <c:pt idx="7546">
                  <c:v>82622072</c:v>
                </c:pt>
                <c:pt idx="7547">
                  <c:v>82622072</c:v>
                </c:pt>
                <c:pt idx="7548">
                  <c:v>82622072</c:v>
                </c:pt>
                <c:pt idx="7549">
                  <c:v>82622072</c:v>
                </c:pt>
                <c:pt idx="7550">
                  <c:v>82622072</c:v>
                </c:pt>
                <c:pt idx="7551">
                  <c:v>82622072</c:v>
                </c:pt>
                <c:pt idx="7552">
                  <c:v>82622072</c:v>
                </c:pt>
                <c:pt idx="7553">
                  <c:v>82622072</c:v>
                </c:pt>
                <c:pt idx="7554">
                  <c:v>82622072</c:v>
                </c:pt>
                <c:pt idx="7555">
                  <c:v>82622072</c:v>
                </c:pt>
                <c:pt idx="7556">
                  <c:v>82622072</c:v>
                </c:pt>
                <c:pt idx="7557">
                  <c:v>82622072</c:v>
                </c:pt>
                <c:pt idx="7558">
                  <c:v>82622072</c:v>
                </c:pt>
                <c:pt idx="7559">
                  <c:v>82622072</c:v>
                </c:pt>
                <c:pt idx="7560">
                  <c:v>82622072</c:v>
                </c:pt>
                <c:pt idx="7561">
                  <c:v>82622072</c:v>
                </c:pt>
                <c:pt idx="7562">
                  <c:v>82622072</c:v>
                </c:pt>
                <c:pt idx="7563">
                  <c:v>82622072</c:v>
                </c:pt>
                <c:pt idx="7564">
                  <c:v>82622072</c:v>
                </c:pt>
                <c:pt idx="7565">
                  <c:v>82622072</c:v>
                </c:pt>
                <c:pt idx="7566">
                  <c:v>82622072</c:v>
                </c:pt>
                <c:pt idx="7567">
                  <c:v>82622072</c:v>
                </c:pt>
                <c:pt idx="7568">
                  <c:v>82622072</c:v>
                </c:pt>
                <c:pt idx="7569">
                  <c:v>82622072</c:v>
                </c:pt>
                <c:pt idx="7570">
                  <c:v>82622072</c:v>
                </c:pt>
                <c:pt idx="7571">
                  <c:v>82622072</c:v>
                </c:pt>
                <c:pt idx="7572">
                  <c:v>82622072</c:v>
                </c:pt>
                <c:pt idx="7573">
                  <c:v>82622072</c:v>
                </c:pt>
                <c:pt idx="7574">
                  <c:v>82622072</c:v>
                </c:pt>
                <c:pt idx="7575">
                  <c:v>82622072</c:v>
                </c:pt>
                <c:pt idx="7576">
                  <c:v>82622072</c:v>
                </c:pt>
                <c:pt idx="7577">
                  <c:v>82622072</c:v>
                </c:pt>
                <c:pt idx="7578">
                  <c:v>82622072</c:v>
                </c:pt>
                <c:pt idx="7579">
                  <c:v>82622072</c:v>
                </c:pt>
                <c:pt idx="7580">
                  <c:v>82622072</c:v>
                </c:pt>
                <c:pt idx="7581">
                  <c:v>82622072</c:v>
                </c:pt>
                <c:pt idx="7582">
                  <c:v>82622072</c:v>
                </c:pt>
                <c:pt idx="7583">
                  <c:v>82622072</c:v>
                </c:pt>
                <c:pt idx="7584">
                  <c:v>82622072</c:v>
                </c:pt>
                <c:pt idx="7585">
                  <c:v>82622072</c:v>
                </c:pt>
                <c:pt idx="7586">
                  <c:v>82622072</c:v>
                </c:pt>
                <c:pt idx="7587">
                  <c:v>82622072</c:v>
                </c:pt>
                <c:pt idx="7588">
                  <c:v>82622072</c:v>
                </c:pt>
                <c:pt idx="7589">
                  <c:v>82622072</c:v>
                </c:pt>
                <c:pt idx="7590">
                  <c:v>82622072</c:v>
                </c:pt>
                <c:pt idx="7591">
                  <c:v>82622072</c:v>
                </c:pt>
                <c:pt idx="7592">
                  <c:v>82622072</c:v>
                </c:pt>
                <c:pt idx="7593">
                  <c:v>82622072</c:v>
                </c:pt>
                <c:pt idx="7594">
                  <c:v>82622072</c:v>
                </c:pt>
                <c:pt idx="7595">
                  <c:v>82622072</c:v>
                </c:pt>
                <c:pt idx="7596">
                  <c:v>82622072</c:v>
                </c:pt>
                <c:pt idx="7597">
                  <c:v>82622072</c:v>
                </c:pt>
                <c:pt idx="7598">
                  <c:v>82622072</c:v>
                </c:pt>
                <c:pt idx="7599">
                  <c:v>82622072</c:v>
                </c:pt>
                <c:pt idx="7600">
                  <c:v>82622072</c:v>
                </c:pt>
                <c:pt idx="7601">
                  <c:v>82622072</c:v>
                </c:pt>
                <c:pt idx="7602">
                  <c:v>82622072</c:v>
                </c:pt>
                <c:pt idx="7603">
                  <c:v>82622072</c:v>
                </c:pt>
                <c:pt idx="7604">
                  <c:v>82622072</c:v>
                </c:pt>
                <c:pt idx="7605">
                  <c:v>82622072</c:v>
                </c:pt>
                <c:pt idx="7606">
                  <c:v>82622072</c:v>
                </c:pt>
                <c:pt idx="7607">
                  <c:v>82622072</c:v>
                </c:pt>
                <c:pt idx="7608">
                  <c:v>82622072</c:v>
                </c:pt>
                <c:pt idx="7609">
                  <c:v>82622072</c:v>
                </c:pt>
                <c:pt idx="7610">
                  <c:v>82622072</c:v>
                </c:pt>
                <c:pt idx="7611">
                  <c:v>82622072</c:v>
                </c:pt>
                <c:pt idx="7612">
                  <c:v>82622072</c:v>
                </c:pt>
                <c:pt idx="7613">
                  <c:v>82622072</c:v>
                </c:pt>
                <c:pt idx="7614">
                  <c:v>82622072</c:v>
                </c:pt>
                <c:pt idx="7615">
                  <c:v>82622072</c:v>
                </c:pt>
                <c:pt idx="7616">
                  <c:v>82622072</c:v>
                </c:pt>
                <c:pt idx="7617">
                  <c:v>82622072</c:v>
                </c:pt>
                <c:pt idx="7618">
                  <c:v>82622072</c:v>
                </c:pt>
                <c:pt idx="7619">
                  <c:v>82622072</c:v>
                </c:pt>
                <c:pt idx="7620">
                  <c:v>82622072</c:v>
                </c:pt>
                <c:pt idx="7621">
                  <c:v>82622072</c:v>
                </c:pt>
                <c:pt idx="7622">
                  <c:v>82622072</c:v>
                </c:pt>
                <c:pt idx="7623">
                  <c:v>82622072</c:v>
                </c:pt>
                <c:pt idx="7624">
                  <c:v>82622072</c:v>
                </c:pt>
                <c:pt idx="7625">
                  <c:v>82622072</c:v>
                </c:pt>
                <c:pt idx="7626">
                  <c:v>82622072</c:v>
                </c:pt>
                <c:pt idx="7627">
                  <c:v>82622072</c:v>
                </c:pt>
                <c:pt idx="7628">
                  <c:v>82622072</c:v>
                </c:pt>
                <c:pt idx="7629">
                  <c:v>82622072</c:v>
                </c:pt>
                <c:pt idx="7630">
                  <c:v>82622072</c:v>
                </c:pt>
                <c:pt idx="7631">
                  <c:v>82622072</c:v>
                </c:pt>
                <c:pt idx="7632">
                  <c:v>82622072</c:v>
                </c:pt>
                <c:pt idx="7633">
                  <c:v>82622072</c:v>
                </c:pt>
                <c:pt idx="7634">
                  <c:v>82622072</c:v>
                </c:pt>
                <c:pt idx="7635">
                  <c:v>82622072</c:v>
                </c:pt>
                <c:pt idx="7636">
                  <c:v>82622072</c:v>
                </c:pt>
                <c:pt idx="7637">
                  <c:v>82622072</c:v>
                </c:pt>
                <c:pt idx="7638">
                  <c:v>82622072</c:v>
                </c:pt>
                <c:pt idx="7639">
                  <c:v>82622072</c:v>
                </c:pt>
                <c:pt idx="7640">
                  <c:v>82622072</c:v>
                </c:pt>
                <c:pt idx="7641">
                  <c:v>82622072</c:v>
                </c:pt>
                <c:pt idx="7642">
                  <c:v>82622072</c:v>
                </c:pt>
                <c:pt idx="7643">
                  <c:v>82622072</c:v>
                </c:pt>
                <c:pt idx="7644">
                  <c:v>82622072</c:v>
                </c:pt>
                <c:pt idx="7645">
                  <c:v>82622072</c:v>
                </c:pt>
                <c:pt idx="7646">
                  <c:v>82622072</c:v>
                </c:pt>
                <c:pt idx="7647">
                  <c:v>82622072</c:v>
                </c:pt>
                <c:pt idx="7648">
                  <c:v>82622072</c:v>
                </c:pt>
                <c:pt idx="7649">
                  <c:v>82622072</c:v>
                </c:pt>
                <c:pt idx="7650">
                  <c:v>82622072</c:v>
                </c:pt>
                <c:pt idx="7651">
                  <c:v>82622072</c:v>
                </c:pt>
                <c:pt idx="7652">
                  <c:v>82622072</c:v>
                </c:pt>
                <c:pt idx="7653">
                  <c:v>82622072</c:v>
                </c:pt>
                <c:pt idx="7654">
                  <c:v>82622072</c:v>
                </c:pt>
                <c:pt idx="7655">
                  <c:v>82622072</c:v>
                </c:pt>
                <c:pt idx="7656">
                  <c:v>82622072</c:v>
                </c:pt>
                <c:pt idx="7657">
                  <c:v>82622072</c:v>
                </c:pt>
                <c:pt idx="7658">
                  <c:v>82622072</c:v>
                </c:pt>
                <c:pt idx="7659">
                  <c:v>82622072</c:v>
                </c:pt>
                <c:pt idx="7660">
                  <c:v>82622072</c:v>
                </c:pt>
                <c:pt idx="7661">
                  <c:v>82622072</c:v>
                </c:pt>
                <c:pt idx="7662">
                  <c:v>82622072</c:v>
                </c:pt>
                <c:pt idx="7663">
                  <c:v>82622072</c:v>
                </c:pt>
                <c:pt idx="7664">
                  <c:v>82622072</c:v>
                </c:pt>
                <c:pt idx="7665">
                  <c:v>82622072</c:v>
                </c:pt>
                <c:pt idx="7666">
                  <c:v>82622072</c:v>
                </c:pt>
                <c:pt idx="7667">
                  <c:v>82622072</c:v>
                </c:pt>
                <c:pt idx="7668">
                  <c:v>82622072</c:v>
                </c:pt>
                <c:pt idx="7669">
                  <c:v>82622072</c:v>
                </c:pt>
                <c:pt idx="7670">
                  <c:v>82622072</c:v>
                </c:pt>
                <c:pt idx="7671">
                  <c:v>82622072</c:v>
                </c:pt>
                <c:pt idx="7672">
                  <c:v>82622072</c:v>
                </c:pt>
                <c:pt idx="7673">
                  <c:v>82622072</c:v>
                </c:pt>
                <c:pt idx="7674">
                  <c:v>82622072</c:v>
                </c:pt>
                <c:pt idx="7675">
                  <c:v>82622072</c:v>
                </c:pt>
                <c:pt idx="7676">
                  <c:v>82622072</c:v>
                </c:pt>
                <c:pt idx="7677">
                  <c:v>82622072</c:v>
                </c:pt>
                <c:pt idx="7678">
                  <c:v>82622072</c:v>
                </c:pt>
                <c:pt idx="7679">
                  <c:v>82622072</c:v>
                </c:pt>
                <c:pt idx="7680">
                  <c:v>82622072</c:v>
                </c:pt>
                <c:pt idx="7681">
                  <c:v>82622072</c:v>
                </c:pt>
                <c:pt idx="7682">
                  <c:v>82622072</c:v>
                </c:pt>
                <c:pt idx="7683">
                  <c:v>82622072</c:v>
                </c:pt>
                <c:pt idx="7684">
                  <c:v>82622072</c:v>
                </c:pt>
                <c:pt idx="7685">
                  <c:v>82622072</c:v>
                </c:pt>
                <c:pt idx="7686">
                  <c:v>82622072</c:v>
                </c:pt>
                <c:pt idx="7687">
                  <c:v>82622072</c:v>
                </c:pt>
                <c:pt idx="7688">
                  <c:v>82622072</c:v>
                </c:pt>
                <c:pt idx="7689">
                  <c:v>82622072</c:v>
                </c:pt>
                <c:pt idx="7690">
                  <c:v>82622072</c:v>
                </c:pt>
                <c:pt idx="7691">
                  <c:v>82622072</c:v>
                </c:pt>
                <c:pt idx="7692">
                  <c:v>82622072</c:v>
                </c:pt>
                <c:pt idx="7693">
                  <c:v>82622072</c:v>
                </c:pt>
                <c:pt idx="7694">
                  <c:v>82622072</c:v>
                </c:pt>
                <c:pt idx="7695">
                  <c:v>82622072</c:v>
                </c:pt>
                <c:pt idx="7696">
                  <c:v>82622072</c:v>
                </c:pt>
                <c:pt idx="7697">
                  <c:v>82622072</c:v>
                </c:pt>
                <c:pt idx="7698">
                  <c:v>82622072</c:v>
                </c:pt>
                <c:pt idx="7699">
                  <c:v>82622072</c:v>
                </c:pt>
                <c:pt idx="7700">
                  <c:v>82622072</c:v>
                </c:pt>
                <c:pt idx="7701">
                  <c:v>82622072</c:v>
                </c:pt>
                <c:pt idx="7702">
                  <c:v>82622072</c:v>
                </c:pt>
                <c:pt idx="7703">
                  <c:v>82622072</c:v>
                </c:pt>
                <c:pt idx="7704">
                  <c:v>82622072</c:v>
                </c:pt>
                <c:pt idx="7705">
                  <c:v>82622072</c:v>
                </c:pt>
                <c:pt idx="7706">
                  <c:v>82622072</c:v>
                </c:pt>
                <c:pt idx="7707">
                  <c:v>82622072</c:v>
                </c:pt>
                <c:pt idx="7708">
                  <c:v>82622072</c:v>
                </c:pt>
                <c:pt idx="7709">
                  <c:v>82622072</c:v>
                </c:pt>
                <c:pt idx="7710">
                  <c:v>82622072</c:v>
                </c:pt>
                <c:pt idx="7711">
                  <c:v>82622072</c:v>
                </c:pt>
                <c:pt idx="7712">
                  <c:v>82622072</c:v>
                </c:pt>
                <c:pt idx="7713">
                  <c:v>82622072</c:v>
                </c:pt>
                <c:pt idx="7714">
                  <c:v>82622072</c:v>
                </c:pt>
                <c:pt idx="7715">
                  <c:v>82622072</c:v>
                </c:pt>
                <c:pt idx="7716">
                  <c:v>82622072</c:v>
                </c:pt>
                <c:pt idx="7717">
                  <c:v>82622072</c:v>
                </c:pt>
                <c:pt idx="7718">
                  <c:v>82622072</c:v>
                </c:pt>
                <c:pt idx="7719">
                  <c:v>82622072</c:v>
                </c:pt>
                <c:pt idx="7720">
                  <c:v>82622072</c:v>
                </c:pt>
                <c:pt idx="7721">
                  <c:v>82622072</c:v>
                </c:pt>
                <c:pt idx="7722">
                  <c:v>82622072</c:v>
                </c:pt>
                <c:pt idx="7723">
                  <c:v>82622072</c:v>
                </c:pt>
                <c:pt idx="7724">
                  <c:v>82622072</c:v>
                </c:pt>
                <c:pt idx="7725">
                  <c:v>82622072</c:v>
                </c:pt>
                <c:pt idx="7726">
                  <c:v>82622072</c:v>
                </c:pt>
                <c:pt idx="7727">
                  <c:v>82622072</c:v>
                </c:pt>
                <c:pt idx="7728">
                  <c:v>82622072</c:v>
                </c:pt>
                <c:pt idx="7729">
                  <c:v>82622072</c:v>
                </c:pt>
                <c:pt idx="7730">
                  <c:v>82622072</c:v>
                </c:pt>
                <c:pt idx="7731">
                  <c:v>82622072</c:v>
                </c:pt>
                <c:pt idx="7732">
                  <c:v>82622072</c:v>
                </c:pt>
                <c:pt idx="7733">
                  <c:v>82622072</c:v>
                </c:pt>
                <c:pt idx="7734">
                  <c:v>82622072</c:v>
                </c:pt>
                <c:pt idx="7735">
                  <c:v>82622072</c:v>
                </c:pt>
                <c:pt idx="7736">
                  <c:v>82622072</c:v>
                </c:pt>
                <c:pt idx="7737">
                  <c:v>82622072</c:v>
                </c:pt>
                <c:pt idx="7738">
                  <c:v>82622072</c:v>
                </c:pt>
                <c:pt idx="7739">
                  <c:v>82622072</c:v>
                </c:pt>
                <c:pt idx="7740">
                  <c:v>82622072</c:v>
                </c:pt>
                <c:pt idx="7741">
                  <c:v>82622072</c:v>
                </c:pt>
                <c:pt idx="7742">
                  <c:v>82622072</c:v>
                </c:pt>
                <c:pt idx="7743">
                  <c:v>82622072</c:v>
                </c:pt>
                <c:pt idx="7744">
                  <c:v>82622072</c:v>
                </c:pt>
                <c:pt idx="7745">
                  <c:v>82622072</c:v>
                </c:pt>
                <c:pt idx="7746">
                  <c:v>82622072</c:v>
                </c:pt>
                <c:pt idx="7747">
                  <c:v>82622072</c:v>
                </c:pt>
                <c:pt idx="7748">
                  <c:v>82622072</c:v>
                </c:pt>
                <c:pt idx="7749">
                  <c:v>82622072</c:v>
                </c:pt>
                <c:pt idx="7750">
                  <c:v>82622072</c:v>
                </c:pt>
                <c:pt idx="7751">
                  <c:v>82622072</c:v>
                </c:pt>
                <c:pt idx="7752">
                  <c:v>82622072</c:v>
                </c:pt>
                <c:pt idx="7753">
                  <c:v>82622072</c:v>
                </c:pt>
                <c:pt idx="7754">
                  <c:v>82622072</c:v>
                </c:pt>
                <c:pt idx="7755">
                  <c:v>82622072</c:v>
                </c:pt>
                <c:pt idx="7756">
                  <c:v>82622072</c:v>
                </c:pt>
                <c:pt idx="7757">
                  <c:v>82622072</c:v>
                </c:pt>
                <c:pt idx="7758">
                  <c:v>82622072</c:v>
                </c:pt>
                <c:pt idx="7759">
                  <c:v>82622072</c:v>
                </c:pt>
                <c:pt idx="7760">
                  <c:v>82622072</c:v>
                </c:pt>
                <c:pt idx="7761">
                  <c:v>82622072</c:v>
                </c:pt>
                <c:pt idx="7762">
                  <c:v>82622072</c:v>
                </c:pt>
                <c:pt idx="7763">
                  <c:v>82622072</c:v>
                </c:pt>
                <c:pt idx="7764">
                  <c:v>82622072</c:v>
                </c:pt>
                <c:pt idx="7765">
                  <c:v>82622072</c:v>
                </c:pt>
                <c:pt idx="7766">
                  <c:v>82622072</c:v>
                </c:pt>
                <c:pt idx="7767">
                  <c:v>82622072</c:v>
                </c:pt>
                <c:pt idx="7768">
                  <c:v>82622072</c:v>
                </c:pt>
                <c:pt idx="7769">
                  <c:v>82622072</c:v>
                </c:pt>
                <c:pt idx="7770">
                  <c:v>82622072</c:v>
                </c:pt>
                <c:pt idx="7771">
                  <c:v>82622072</c:v>
                </c:pt>
                <c:pt idx="7772">
                  <c:v>82622072</c:v>
                </c:pt>
                <c:pt idx="7773">
                  <c:v>82622072</c:v>
                </c:pt>
                <c:pt idx="7774">
                  <c:v>82622072</c:v>
                </c:pt>
                <c:pt idx="7775">
                  <c:v>82622072</c:v>
                </c:pt>
                <c:pt idx="7776">
                  <c:v>82622072</c:v>
                </c:pt>
                <c:pt idx="7777">
                  <c:v>82622072</c:v>
                </c:pt>
                <c:pt idx="7778">
                  <c:v>82622072</c:v>
                </c:pt>
                <c:pt idx="7779">
                  <c:v>82622072</c:v>
                </c:pt>
                <c:pt idx="7780">
                  <c:v>82622072</c:v>
                </c:pt>
                <c:pt idx="7781">
                  <c:v>82622072</c:v>
                </c:pt>
                <c:pt idx="7782">
                  <c:v>82622072</c:v>
                </c:pt>
                <c:pt idx="7783">
                  <c:v>82622072</c:v>
                </c:pt>
                <c:pt idx="7784">
                  <c:v>82622072</c:v>
                </c:pt>
                <c:pt idx="7785">
                  <c:v>82622072</c:v>
                </c:pt>
                <c:pt idx="7786">
                  <c:v>82622072</c:v>
                </c:pt>
                <c:pt idx="7787">
                  <c:v>82622072</c:v>
                </c:pt>
                <c:pt idx="7788">
                  <c:v>82622072</c:v>
                </c:pt>
                <c:pt idx="7789">
                  <c:v>82622072</c:v>
                </c:pt>
                <c:pt idx="7790">
                  <c:v>82622072</c:v>
                </c:pt>
                <c:pt idx="7791">
                  <c:v>82622072</c:v>
                </c:pt>
                <c:pt idx="7792">
                  <c:v>82622072</c:v>
                </c:pt>
                <c:pt idx="7793">
                  <c:v>82622072</c:v>
                </c:pt>
                <c:pt idx="7794">
                  <c:v>82622072</c:v>
                </c:pt>
                <c:pt idx="7795">
                  <c:v>82622072</c:v>
                </c:pt>
                <c:pt idx="7796">
                  <c:v>82622072</c:v>
                </c:pt>
                <c:pt idx="7797">
                  <c:v>82622072</c:v>
                </c:pt>
                <c:pt idx="7798">
                  <c:v>82622072</c:v>
                </c:pt>
                <c:pt idx="7799">
                  <c:v>82622072</c:v>
                </c:pt>
                <c:pt idx="7800">
                  <c:v>82622072</c:v>
                </c:pt>
                <c:pt idx="7801">
                  <c:v>82622072</c:v>
                </c:pt>
                <c:pt idx="7802">
                  <c:v>82622072</c:v>
                </c:pt>
                <c:pt idx="7803">
                  <c:v>82622072</c:v>
                </c:pt>
                <c:pt idx="7804">
                  <c:v>82622072</c:v>
                </c:pt>
                <c:pt idx="7805">
                  <c:v>82622072</c:v>
                </c:pt>
                <c:pt idx="7806">
                  <c:v>82622072</c:v>
                </c:pt>
                <c:pt idx="7807">
                  <c:v>82622072</c:v>
                </c:pt>
                <c:pt idx="7808">
                  <c:v>82622072</c:v>
                </c:pt>
                <c:pt idx="7809">
                  <c:v>82622072</c:v>
                </c:pt>
                <c:pt idx="7810">
                  <c:v>82622072</c:v>
                </c:pt>
                <c:pt idx="7811">
                  <c:v>82622072</c:v>
                </c:pt>
                <c:pt idx="7812">
                  <c:v>82622072</c:v>
                </c:pt>
                <c:pt idx="7813">
                  <c:v>82622072</c:v>
                </c:pt>
                <c:pt idx="7814">
                  <c:v>82622072</c:v>
                </c:pt>
                <c:pt idx="7815">
                  <c:v>82622072</c:v>
                </c:pt>
                <c:pt idx="7816">
                  <c:v>82622072</c:v>
                </c:pt>
                <c:pt idx="7817">
                  <c:v>82622072</c:v>
                </c:pt>
                <c:pt idx="7818">
                  <c:v>82622072</c:v>
                </c:pt>
                <c:pt idx="7819">
                  <c:v>82622072</c:v>
                </c:pt>
                <c:pt idx="7820">
                  <c:v>82622072</c:v>
                </c:pt>
                <c:pt idx="7821">
                  <c:v>82622072</c:v>
                </c:pt>
                <c:pt idx="7822">
                  <c:v>82622072</c:v>
                </c:pt>
                <c:pt idx="7823">
                  <c:v>82622072</c:v>
                </c:pt>
                <c:pt idx="7824">
                  <c:v>82622072</c:v>
                </c:pt>
                <c:pt idx="7825">
                  <c:v>82622072</c:v>
                </c:pt>
                <c:pt idx="7826">
                  <c:v>82622072</c:v>
                </c:pt>
                <c:pt idx="7827">
                  <c:v>82622072</c:v>
                </c:pt>
                <c:pt idx="7828">
                  <c:v>82622072</c:v>
                </c:pt>
                <c:pt idx="7829">
                  <c:v>82622072</c:v>
                </c:pt>
                <c:pt idx="7830">
                  <c:v>82622072</c:v>
                </c:pt>
                <c:pt idx="7831">
                  <c:v>82622072</c:v>
                </c:pt>
                <c:pt idx="7832">
                  <c:v>82622072</c:v>
                </c:pt>
                <c:pt idx="7833">
                  <c:v>82622072</c:v>
                </c:pt>
                <c:pt idx="7834">
                  <c:v>82622072</c:v>
                </c:pt>
                <c:pt idx="7835">
                  <c:v>82622072</c:v>
                </c:pt>
                <c:pt idx="7836">
                  <c:v>82622072</c:v>
                </c:pt>
                <c:pt idx="7837">
                  <c:v>82622072</c:v>
                </c:pt>
                <c:pt idx="7838">
                  <c:v>82622072</c:v>
                </c:pt>
                <c:pt idx="7839">
                  <c:v>82622072</c:v>
                </c:pt>
                <c:pt idx="7840">
                  <c:v>82622072</c:v>
                </c:pt>
                <c:pt idx="7841">
                  <c:v>82622072</c:v>
                </c:pt>
                <c:pt idx="7842">
                  <c:v>82622072</c:v>
                </c:pt>
                <c:pt idx="7843">
                  <c:v>82622072</c:v>
                </c:pt>
                <c:pt idx="7844">
                  <c:v>82622072</c:v>
                </c:pt>
                <c:pt idx="7845">
                  <c:v>82622072</c:v>
                </c:pt>
                <c:pt idx="7846">
                  <c:v>82622072</c:v>
                </c:pt>
                <c:pt idx="7847">
                  <c:v>82622072</c:v>
                </c:pt>
                <c:pt idx="7848">
                  <c:v>82622072</c:v>
                </c:pt>
                <c:pt idx="7849">
                  <c:v>82622072</c:v>
                </c:pt>
                <c:pt idx="7850">
                  <c:v>82622072</c:v>
                </c:pt>
                <c:pt idx="7851">
                  <c:v>82622072</c:v>
                </c:pt>
                <c:pt idx="7852">
                  <c:v>82622072</c:v>
                </c:pt>
                <c:pt idx="7853">
                  <c:v>82622072</c:v>
                </c:pt>
                <c:pt idx="7854">
                  <c:v>82622072</c:v>
                </c:pt>
                <c:pt idx="7855">
                  <c:v>82622072</c:v>
                </c:pt>
                <c:pt idx="7856">
                  <c:v>82622072</c:v>
                </c:pt>
                <c:pt idx="7857">
                  <c:v>82622072</c:v>
                </c:pt>
                <c:pt idx="7858">
                  <c:v>82622072</c:v>
                </c:pt>
                <c:pt idx="7859">
                  <c:v>82622072</c:v>
                </c:pt>
                <c:pt idx="7860">
                  <c:v>82622072</c:v>
                </c:pt>
                <c:pt idx="7861">
                  <c:v>82622072</c:v>
                </c:pt>
                <c:pt idx="7862">
                  <c:v>82622072</c:v>
                </c:pt>
                <c:pt idx="7863">
                  <c:v>82622072</c:v>
                </c:pt>
                <c:pt idx="7864">
                  <c:v>82622072</c:v>
                </c:pt>
                <c:pt idx="7865">
                  <c:v>82622072</c:v>
                </c:pt>
                <c:pt idx="7866">
                  <c:v>82622072</c:v>
                </c:pt>
                <c:pt idx="7867">
                  <c:v>82622072</c:v>
                </c:pt>
                <c:pt idx="7868">
                  <c:v>82622072</c:v>
                </c:pt>
                <c:pt idx="7869">
                  <c:v>82622072</c:v>
                </c:pt>
                <c:pt idx="7870">
                  <c:v>82622072</c:v>
                </c:pt>
                <c:pt idx="7871">
                  <c:v>82622072</c:v>
                </c:pt>
                <c:pt idx="7872">
                  <c:v>82622072</c:v>
                </c:pt>
                <c:pt idx="7873">
                  <c:v>82622072</c:v>
                </c:pt>
                <c:pt idx="7874">
                  <c:v>82622072</c:v>
                </c:pt>
                <c:pt idx="7875">
                  <c:v>82622072</c:v>
                </c:pt>
                <c:pt idx="7876">
                  <c:v>82622072</c:v>
                </c:pt>
                <c:pt idx="7877">
                  <c:v>82622072</c:v>
                </c:pt>
                <c:pt idx="7878">
                  <c:v>82622072</c:v>
                </c:pt>
                <c:pt idx="7879">
                  <c:v>82622072</c:v>
                </c:pt>
                <c:pt idx="7880">
                  <c:v>82622072</c:v>
                </c:pt>
                <c:pt idx="7881">
                  <c:v>82622072</c:v>
                </c:pt>
                <c:pt idx="7882">
                  <c:v>82622072</c:v>
                </c:pt>
                <c:pt idx="7883">
                  <c:v>82622072</c:v>
                </c:pt>
                <c:pt idx="7884">
                  <c:v>82622072</c:v>
                </c:pt>
                <c:pt idx="7885">
                  <c:v>82622072</c:v>
                </c:pt>
                <c:pt idx="7886">
                  <c:v>82622072</c:v>
                </c:pt>
                <c:pt idx="7887">
                  <c:v>82622072</c:v>
                </c:pt>
                <c:pt idx="7888">
                  <c:v>82622072</c:v>
                </c:pt>
                <c:pt idx="7889">
                  <c:v>82622072</c:v>
                </c:pt>
                <c:pt idx="7890">
                  <c:v>82622072</c:v>
                </c:pt>
                <c:pt idx="7891">
                  <c:v>82622072</c:v>
                </c:pt>
                <c:pt idx="7892">
                  <c:v>82622072</c:v>
                </c:pt>
                <c:pt idx="7893">
                  <c:v>82622072</c:v>
                </c:pt>
                <c:pt idx="7894">
                  <c:v>82622072</c:v>
                </c:pt>
                <c:pt idx="7895">
                  <c:v>82622072</c:v>
                </c:pt>
                <c:pt idx="7896">
                  <c:v>82622072</c:v>
                </c:pt>
                <c:pt idx="7897">
                  <c:v>82622072</c:v>
                </c:pt>
                <c:pt idx="7898">
                  <c:v>82622072</c:v>
                </c:pt>
                <c:pt idx="7899">
                  <c:v>82622072</c:v>
                </c:pt>
                <c:pt idx="7900">
                  <c:v>82622072</c:v>
                </c:pt>
                <c:pt idx="7901">
                  <c:v>82622072</c:v>
                </c:pt>
                <c:pt idx="7902">
                  <c:v>82622072</c:v>
                </c:pt>
                <c:pt idx="7903">
                  <c:v>82622072</c:v>
                </c:pt>
                <c:pt idx="7904">
                  <c:v>82622072</c:v>
                </c:pt>
                <c:pt idx="7905">
                  <c:v>82622072</c:v>
                </c:pt>
                <c:pt idx="7906">
                  <c:v>82622072</c:v>
                </c:pt>
                <c:pt idx="7907">
                  <c:v>82622072</c:v>
                </c:pt>
                <c:pt idx="7908">
                  <c:v>82622072</c:v>
                </c:pt>
                <c:pt idx="7909">
                  <c:v>82622072</c:v>
                </c:pt>
                <c:pt idx="7910">
                  <c:v>82622072</c:v>
                </c:pt>
                <c:pt idx="7911">
                  <c:v>82622072</c:v>
                </c:pt>
                <c:pt idx="7912">
                  <c:v>82622072</c:v>
                </c:pt>
                <c:pt idx="7913">
                  <c:v>82622072</c:v>
                </c:pt>
                <c:pt idx="7914">
                  <c:v>82622072</c:v>
                </c:pt>
                <c:pt idx="7915">
                  <c:v>82622072</c:v>
                </c:pt>
                <c:pt idx="7916">
                  <c:v>82622072</c:v>
                </c:pt>
                <c:pt idx="7917">
                  <c:v>82622072</c:v>
                </c:pt>
                <c:pt idx="7918">
                  <c:v>82622072</c:v>
                </c:pt>
                <c:pt idx="7919">
                  <c:v>82622072</c:v>
                </c:pt>
                <c:pt idx="7920">
                  <c:v>82622072</c:v>
                </c:pt>
                <c:pt idx="7921">
                  <c:v>82622072</c:v>
                </c:pt>
                <c:pt idx="7922">
                  <c:v>82622072</c:v>
                </c:pt>
                <c:pt idx="7923">
                  <c:v>82622072</c:v>
                </c:pt>
                <c:pt idx="7924">
                  <c:v>82622072</c:v>
                </c:pt>
                <c:pt idx="7925">
                  <c:v>82622072</c:v>
                </c:pt>
                <c:pt idx="7926">
                  <c:v>82622072</c:v>
                </c:pt>
                <c:pt idx="7927">
                  <c:v>82622072</c:v>
                </c:pt>
                <c:pt idx="7928">
                  <c:v>82622072</c:v>
                </c:pt>
                <c:pt idx="7929">
                  <c:v>82622072</c:v>
                </c:pt>
                <c:pt idx="7930">
                  <c:v>82622072</c:v>
                </c:pt>
                <c:pt idx="7931">
                  <c:v>82622072</c:v>
                </c:pt>
                <c:pt idx="7932">
                  <c:v>82622072</c:v>
                </c:pt>
                <c:pt idx="7933">
                  <c:v>82622072</c:v>
                </c:pt>
                <c:pt idx="7934">
                  <c:v>82622072</c:v>
                </c:pt>
                <c:pt idx="7935">
                  <c:v>82622072</c:v>
                </c:pt>
                <c:pt idx="7936">
                  <c:v>82622072</c:v>
                </c:pt>
                <c:pt idx="7937">
                  <c:v>82622072</c:v>
                </c:pt>
                <c:pt idx="7938">
                  <c:v>82622072</c:v>
                </c:pt>
                <c:pt idx="7939">
                  <c:v>82622072</c:v>
                </c:pt>
                <c:pt idx="7940">
                  <c:v>82622072</c:v>
                </c:pt>
                <c:pt idx="7941">
                  <c:v>82622072</c:v>
                </c:pt>
                <c:pt idx="7942">
                  <c:v>82622072</c:v>
                </c:pt>
                <c:pt idx="7943">
                  <c:v>82622072</c:v>
                </c:pt>
                <c:pt idx="7944">
                  <c:v>82622072</c:v>
                </c:pt>
                <c:pt idx="7945">
                  <c:v>82622072</c:v>
                </c:pt>
                <c:pt idx="7946">
                  <c:v>82622072</c:v>
                </c:pt>
                <c:pt idx="7947">
                  <c:v>82622072</c:v>
                </c:pt>
                <c:pt idx="7948">
                  <c:v>82622072</c:v>
                </c:pt>
                <c:pt idx="7949">
                  <c:v>82622072</c:v>
                </c:pt>
                <c:pt idx="7950">
                  <c:v>82622072</c:v>
                </c:pt>
                <c:pt idx="7951">
                  <c:v>82622072</c:v>
                </c:pt>
                <c:pt idx="7952">
                  <c:v>82622072</c:v>
                </c:pt>
                <c:pt idx="7953">
                  <c:v>82622072</c:v>
                </c:pt>
                <c:pt idx="7954">
                  <c:v>82622072</c:v>
                </c:pt>
                <c:pt idx="7955">
                  <c:v>82622072</c:v>
                </c:pt>
                <c:pt idx="7956">
                  <c:v>82622072</c:v>
                </c:pt>
                <c:pt idx="7957">
                  <c:v>82622072</c:v>
                </c:pt>
                <c:pt idx="7958">
                  <c:v>82622072</c:v>
                </c:pt>
                <c:pt idx="7959">
                  <c:v>82622072</c:v>
                </c:pt>
                <c:pt idx="7960">
                  <c:v>82622072</c:v>
                </c:pt>
                <c:pt idx="7961">
                  <c:v>82622072</c:v>
                </c:pt>
                <c:pt idx="7962">
                  <c:v>82622072</c:v>
                </c:pt>
                <c:pt idx="7963">
                  <c:v>82622072</c:v>
                </c:pt>
                <c:pt idx="7964">
                  <c:v>82622072</c:v>
                </c:pt>
                <c:pt idx="7965">
                  <c:v>82622072</c:v>
                </c:pt>
                <c:pt idx="7966">
                  <c:v>82622072</c:v>
                </c:pt>
                <c:pt idx="7967">
                  <c:v>82622072</c:v>
                </c:pt>
                <c:pt idx="7968">
                  <c:v>82622072</c:v>
                </c:pt>
                <c:pt idx="7969">
                  <c:v>82622072</c:v>
                </c:pt>
                <c:pt idx="7970">
                  <c:v>82622072</c:v>
                </c:pt>
                <c:pt idx="7971">
                  <c:v>82622072</c:v>
                </c:pt>
                <c:pt idx="7972">
                  <c:v>82622072</c:v>
                </c:pt>
                <c:pt idx="7973">
                  <c:v>82622072</c:v>
                </c:pt>
                <c:pt idx="7974">
                  <c:v>82622072</c:v>
                </c:pt>
                <c:pt idx="7975">
                  <c:v>82622072</c:v>
                </c:pt>
                <c:pt idx="7976">
                  <c:v>82622072</c:v>
                </c:pt>
                <c:pt idx="7977">
                  <c:v>82622072</c:v>
                </c:pt>
                <c:pt idx="7978">
                  <c:v>82622072</c:v>
                </c:pt>
                <c:pt idx="7979">
                  <c:v>82622072</c:v>
                </c:pt>
                <c:pt idx="7980">
                  <c:v>82622072</c:v>
                </c:pt>
                <c:pt idx="7981">
                  <c:v>82622072</c:v>
                </c:pt>
                <c:pt idx="7982">
                  <c:v>82622072</c:v>
                </c:pt>
                <c:pt idx="7983">
                  <c:v>82622072</c:v>
                </c:pt>
                <c:pt idx="7984">
                  <c:v>82622072</c:v>
                </c:pt>
                <c:pt idx="7985">
                  <c:v>82622072</c:v>
                </c:pt>
                <c:pt idx="7986">
                  <c:v>82622072</c:v>
                </c:pt>
                <c:pt idx="7987">
                  <c:v>82622072</c:v>
                </c:pt>
                <c:pt idx="7988">
                  <c:v>82622072</c:v>
                </c:pt>
                <c:pt idx="7989">
                  <c:v>82622072</c:v>
                </c:pt>
                <c:pt idx="7990">
                  <c:v>82622072</c:v>
                </c:pt>
                <c:pt idx="7991">
                  <c:v>82622072</c:v>
                </c:pt>
                <c:pt idx="7992">
                  <c:v>82622072</c:v>
                </c:pt>
                <c:pt idx="7993">
                  <c:v>82622072</c:v>
                </c:pt>
                <c:pt idx="7994">
                  <c:v>82622072</c:v>
                </c:pt>
                <c:pt idx="7995">
                  <c:v>82622072</c:v>
                </c:pt>
                <c:pt idx="7996">
                  <c:v>82622072</c:v>
                </c:pt>
                <c:pt idx="7997">
                  <c:v>82622072</c:v>
                </c:pt>
                <c:pt idx="7998">
                  <c:v>82622072</c:v>
                </c:pt>
                <c:pt idx="7999">
                  <c:v>82622072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8-48FA-903C-9CC8F8A23ED4}"/>
            </c:ext>
          </c:extLst>
        </c:ser>
        <c:ser>
          <c:idx val="1"/>
          <c:order val="2"/>
          <c:tx>
            <c:strRef>
              <c:f>Feuil1!$AQ$1</c:f>
              <c:strCache>
                <c:ptCount val="1"/>
                <c:pt idx="0">
                  <c:v>1000 itérations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Feuil1!$AO$2:$AO$15001</c:f>
              <c:numCache>
                <c:formatCode>General</c:formatCode>
                <c:ptCount val="1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</c:numCache>
            </c:numRef>
          </c:xVal>
          <c:yVal>
            <c:numRef>
              <c:f>Feuil1!$AQ$2:$AQ$15001</c:f>
              <c:numCache>
                <c:formatCode>General</c:formatCode>
                <c:ptCount val="15000"/>
                <c:pt idx="0">
                  <c:v>29540116</c:v>
                </c:pt>
                <c:pt idx="1">
                  <c:v>29788616</c:v>
                </c:pt>
                <c:pt idx="2">
                  <c:v>30147450</c:v>
                </c:pt>
                <c:pt idx="3">
                  <c:v>30398932</c:v>
                </c:pt>
                <c:pt idx="4">
                  <c:v>30671732</c:v>
                </c:pt>
                <c:pt idx="5">
                  <c:v>30919232</c:v>
                </c:pt>
                <c:pt idx="6">
                  <c:v>31399382</c:v>
                </c:pt>
                <c:pt idx="7">
                  <c:v>31648334</c:v>
                </c:pt>
                <c:pt idx="8">
                  <c:v>31989088</c:v>
                </c:pt>
                <c:pt idx="9">
                  <c:v>32381888</c:v>
                </c:pt>
                <c:pt idx="10">
                  <c:v>32759188</c:v>
                </c:pt>
                <c:pt idx="11">
                  <c:v>33007092</c:v>
                </c:pt>
                <c:pt idx="12">
                  <c:v>33326222</c:v>
                </c:pt>
                <c:pt idx="13">
                  <c:v>33629832</c:v>
                </c:pt>
                <c:pt idx="14">
                  <c:v>33938292</c:v>
                </c:pt>
                <c:pt idx="15">
                  <c:v>34201880</c:v>
                </c:pt>
                <c:pt idx="16">
                  <c:v>34442840</c:v>
                </c:pt>
                <c:pt idx="17">
                  <c:v>34691480</c:v>
                </c:pt>
                <c:pt idx="18">
                  <c:v>34941518</c:v>
                </c:pt>
                <c:pt idx="19">
                  <c:v>35226406</c:v>
                </c:pt>
                <c:pt idx="20">
                  <c:v>35619826</c:v>
                </c:pt>
                <c:pt idx="21">
                  <c:v>35950926</c:v>
                </c:pt>
                <c:pt idx="22">
                  <c:v>36302838</c:v>
                </c:pt>
                <c:pt idx="23">
                  <c:v>36546390</c:v>
                </c:pt>
                <c:pt idx="24">
                  <c:v>36802614</c:v>
                </c:pt>
                <c:pt idx="25">
                  <c:v>37044194</c:v>
                </c:pt>
                <c:pt idx="26">
                  <c:v>37302144</c:v>
                </c:pt>
                <c:pt idx="27">
                  <c:v>37624616</c:v>
                </c:pt>
                <c:pt idx="28">
                  <c:v>37949416</c:v>
                </c:pt>
                <c:pt idx="29">
                  <c:v>38204440</c:v>
                </c:pt>
                <c:pt idx="30">
                  <c:v>38558140</c:v>
                </c:pt>
                <c:pt idx="31">
                  <c:v>38936122</c:v>
                </c:pt>
                <c:pt idx="32">
                  <c:v>39266162</c:v>
                </c:pt>
                <c:pt idx="33">
                  <c:v>39584606</c:v>
                </c:pt>
                <c:pt idx="34">
                  <c:v>39825796</c:v>
                </c:pt>
                <c:pt idx="35">
                  <c:v>40057196</c:v>
                </c:pt>
                <c:pt idx="36">
                  <c:v>40473146</c:v>
                </c:pt>
                <c:pt idx="37">
                  <c:v>40696922</c:v>
                </c:pt>
                <c:pt idx="38">
                  <c:v>40929770</c:v>
                </c:pt>
                <c:pt idx="39">
                  <c:v>41157326</c:v>
                </c:pt>
                <c:pt idx="40">
                  <c:v>41378582</c:v>
                </c:pt>
                <c:pt idx="41">
                  <c:v>41695844</c:v>
                </c:pt>
                <c:pt idx="42">
                  <c:v>41917184</c:v>
                </c:pt>
                <c:pt idx="43">
                  <c:v>42133904</c:v>
                </c:pt>
                <c:pt idx="44">
                  <c:v>42387800</c:v>
                </c:pt>
                <c:pt idx="45">
                  <c:v>42622100</c:v>
                </c:pt>
                <c:pt idx="46">
                  <c:v>42971516</c:v>
                </c:pt>
                <c:pt idx="47">
                  <c:v>43186226</c:v>
                </c:pt>
                <c:pt idx="48">
                  <c:v>43481906</c:v>
                </c:pt>
                <c:pt idx="49">
                  <c:v>43711518</c:v>
                </c:pt>
                <c:pt idx="50">
                  <c:v>43938616</c:v>
                </c:pt>
                <c:pt idx="51">
                  <c:v>44253384</c:v>
                </c:pt>
                <c:pt idx="52">
                  <c:v>44687136</c:v>
                </c:pt>
                <c:pt idx="53">
                  <c:v>44924936</c:v>
                </c:pt>
                <c:pt idx="54">
                  <c:v>45244024</c:v>
                </c:pt>
                <c:pt idx="55">
                  <c:v>45494120</c:v>
                </c:pt>
                <c:pt idx="56">
                  <c:v>45697430</c:v>
                </c:pt>
                <c:pt idx="57">
                  <c:v>45902662</c:v>
                </c:pt>
                <c:pt idx="58">
                  <c:v>46108308</c:v>
                </c:pt>
                <c:pt idx="59">
                  <c:v>46522848</c:v>
                </c:pt>
                <c:pt idx="60">
                  <c:v>46863552</c:v>
                </c:pt>
                <c:pt idx="61">
                  <c:v>47101342</c:v>
                </c:pt>
                <c:pt idx="62">
                  <c:v>47330270</c:v>
                </c:pt>
                <c:pt idx="63">
                  <c:v>47564686</c:v>
                </c:pt>
                <c:pt idx="64">
                  <c:v>47790882</c:v>
                </c:pt>
                <c:pt idx="65">
                  <c:v>48059346</c:v>
                </c:pt>
                <c:pt idx="66">
                  <c:v>48258406</c:v>
                </c:pt>
                <c:pt idx="67">
                  <c:v>48466128</c:v>
                </c:pt>
                <c:pt idx="68">
                  <c:v>48924930</c:v>
                </c:pt>
                <c:pt idx="69">
                  <c:v>49115036</c:v>
                </c:pt>
                <c:pt idx="70">
                  <c:v>49536812</c:v>
                </c:pt>
                <c:pt idx="71">
                  <c:v>49737380</c:v>
                </c:pt>
                <c:pt idx="72">
                  <c:v>49943804</c:v>
                </c:pt>
                <c:pt idx="73">
                  <c:v>50129732</c:v>
                </c:pt>
                <c:pt idx="74">
                  <c:v>50394716</c:v>
                </c:pt>
                <c:pt idx="75">
                  <c:v>50851676</c:v>
                </c:pt>
                <c:pt idx="76">
                  <c:v>51052244</c:v>
                </c:pt>
                <c:pt idx="77">
                  <c:v>51251534</c:v>
                </c:pt>
                <c:pt idx="78">
                  <c:v>51632334</c:v>
                </c:pt>
                <c:pt idx="79">
                  <c:v>51813834</c:v>
                </c:pt>
                <c:pt idx="80">
                  <c:v>52028858</c:v>
                </c:pt>
                <c:pt idx="81">
                  <c:v>52391154</c:v>
                </c:pt>
                <c:pt idx="82">
                  <c:v>52630386</c:v>
                </c:pt>
                <c:pt idx="83">
                  <c:v>52878886</c:v>
                </c:pt>
                <c:pt idx="84">
                  <c:v>53072006</c:v>
                </c:pt>
                <c:pt idx="85">
                  <c:v>53449202</c:v>
                </c:pt>
                <c:pt idx="86">
                  <c:v>53642954</c:v>
                </c:pt>
                <c:pt idx="87">
                  <c:v>53990426</c:v>
                </c:pt>
                <c:pt idx="88">
                  <c:v>54417606</c:v>
                </c:pt>
                <c:pt idx="89">
                  <c:v>54633822</c:v>
                </c:pt>
                <c:pt idx="90">
                  <c:v>54854322</c:v>
                </c:pt>
                <c:pt idx="91">
                  <c:v>55219778</c:v>
                </c:pt>
                <c:pt idx="92">
                  <c:v>55413106</c:v>
                </c:pt>
                <c:pt idx="93">
                  <c:v>55837380</c:v>
                </c:pt>
                <c:pt idx="94">
                  <c:v>56033688</c:v>
                </c:pt>
                <c:pt idx="95">
                  <c:v>56456286</c:v>
                </c:pt>
                <c:pt idx="96">
                  <c:v>56875200</c:v>
                </c:pt>
                <c:pt idx="97">
                  <c:v>57227700</c:v>
                </c:pt>
                <c:pt idx="98">
                  <c:v>57557012</c:v>
                </c:pt>
                <c:pt idx="99">
                  <c:v>57744824</c:v>
                </c:pt>
                <c:pt idx="100">
                  <c:v>57910484</c:v>
                </c:pt>
                <c:pt idx="101">
                  <c:v>58076234</c:v>
                </c:pt>
                <c:pt idx="102">
                  <c:v>58266314</c:v>
                </c:pt>
                <c:pt idx="103">
                  <c:v>58684110</c:v>
                </c:pt>
                <c:pt idx="104">
                  <c:v>58846762</c:v>
                </c:pt>
                <c:pt idx="105">
                  <c:v>59197882</c:v>
                </c:pt>
                <c:pt idx="106">
                  <c:v>59358022</c:v>
                </c:pt>
                <c:pt idx="107">
                  <c:v>59757382</c:v>
                </c:pt>
                <c:pt idx="108">
                  <c:v>60152662</c:v>
                </c:pt>
                <c:pt idx="109">
                  <c:v>60300838</c:v>
                </c:pt>
                <c:pt idx="110">
                  <c:v>60702106</c:v>
                </c:pt>
                <c:pt idx="111">
                  <c:v>60853880</c:v>
                </c:pt>
                <c:pt idx="112">
                  <c:v>61210516</c:v>
                </c:pt>
                <c:pt idx="113">
                  <c:v>61569610</c:v>
                </c:pt>
                <c:pt idx="114">
                  <c:v>61952482</c:v>
                </c:pt>
                <c:pt idx="115">
                  <c:v>62352130</c:v>
                </c:pt>
                <c:pt idx="116">
                  <c:v>62517442</c:v>
                </c:pt>
                <c:pt idx="117">
                  <c:v>62869618</c:v>
                </c:pt>
                <c:pt idx="118">
                  <c:v>63030338</c:v>
                </c:pt>
                <c:pt idx="119">
                  <c:v>63376838</c:v>
                </c:pt>
                <c:pt idx="120">
                  <c:v>63743242</c:v>
                </c:pt>
                <c:pt idx="121">
                  <c:v>64134664</c:v>
                </c:pt>
                <c:pt idx="122">
                  <c:v>64278704</c:v>
                </c:pt>
                <c:pt idx="123">
                  <c:v>64613402</c:v>
                </c:pt>
                <c:pt idx="124">
                  <c:v>64919524</c:v>
                </c:pt>
                <c:pt idx="125">
                  <c:v>65276160</c:v>
                </c:pt>
                <c:pt idx="126">
                  <c:v>65657088</c:v>
                </c:pt>
                <c:pt idx="127">
                  <c:v>66037038</c:v>
                </c:pt>
                <c:pt idx="128">
                  <c:v>66373078</c:v>
                </c:pt>
                <c:pt idx="129">
                  <c:v>66514034</c:v>
                </c:pt>
                <c:pt idx="130">
                  <c:v>66850284</c:v>
                </c:pt>
                <c:pt idx="131">
                  <c:v>67221196</c:v>
                </c:pt>
                <c:pt idx="132">
                  <c:v>67574890</c:v>
                </c:pt>
                <c:pt idx="133">
                  <c:v>67921990</c:v>
                </c:pt>
                <c:pt idx="134">
                  <c:v>68059778</c:v>
                </c:pt>
                <c:pt idx="135">
                  <c:v>68394090</c:v>
                </c:pt>
                <c:pt idx="136">
                  <c:v>68742354</c:v>
                </c:pt>
                <c:pt idx="137">
                  <c:v>69028854</c:v>
                </c:pt>
                <c:pt idx="138">
                  <c:v>69414612</c:v>
                </c:pt>
                <c:pt idx="139">
                  <c:v>69722012</c:v>
                </c:pt>
                <c:pt idx="140">
                  <c:v>70025612</c:v>
                </c:pt>
                <c:pt idx="141">
                  <c:v>70163950</c:v>
                </c:pt>
                <c:pt idx="142">
                  <c:v>70550662</c:v>
                </c:pt>
                <c:pt idx="143">
                  <c:v>70874194</c:v>
                </c:pt>
                <c:pt idx="144">
                  <c:v>71237134</c:v>
                </c:pt>
                <c:pt idx="145">
                  <c:v>71616064</c:v>
                </c:pt>
                <c:pt idx="146">
                  <c:v>71918184</c:v>
                </c:pt>
                <c:pt idx="147">
                  <c:v>72046708</c:v>
                </c:pt>
                <c:pt idx="148">
                  <c:v>72362212</c:v>
                </c:pt>
                <c:pt idx="149">
                  <c:v>72487712</c:v>
                </c:pt>
                <c:pt idx="150">
                  <c:v>72756212</c:v>
                </c:pt>
                <c:pt idx="151">
                  <c:v>73018712</c:v>
                </c:pt>
                <c:pt idx="152">
                  <c:v>73358212</c:v>
                </c:pt>
                <c:pt idx="153">
                  <c:v>73608148</c:v>
                </c:pt>
                <c:pt idx="154">
                  <c:v>73887460</c:v>
                </c:pt>
                <c:pt idx="155">
                  <c:v>74136960</c:v>
                </c:pt>
                <c:pt idx="156">
                  <c:v>74403522</c:v>
                </c:pt>
                <c:pt idx="157">
                  <c:v>74656514</c:v>
                </c:pt>
                <c:pt idx="158">
                  <c:v>74938250</c:v>
                </c:pt>
                <c:pt idx="159">
                  <c:v>75194210</c:v>
                </c:pt>
                <c:pt idx="160">
                  <c:v>75565690</c:v>
                </c:pt>
                <c:pt idx="161">
                  <c:v>75720782</c:v>
                </c:pt>
                <c:pt idx="162">
                  <c:v>75866482</c:v>
                </c:pt>
                <c:pt idx="163">
                  <c:v>75904324</c:v>
                </c:pt>
                <c:pt idx="164">
                  <c:v>76253844</c:v>
                </c:pt>
                <c:pt idx="165">
                  <c:v>76302894</c:v>
                </c:pt>
                <c:pt idx="166">
                  <c:v>76421992</c:v>
                </c:pt>
                <c:pt idx="167">
                  <c:v>76630312</c:v>
                </c:pt>
                <c:pt idx="168">
                  <c:v>76639432</c:v>
                </c:pt>
                <c:pt idx="169">
                  <c:v>76723208</c:v>
                </c:pt>
                <c:pt idx="170">
                  <c:v>77035608</c:v>
                </c:pt>
                <c:pt idx="171">
                  <c:v>77115158</c:v>
                </c:pt>
                <c:pt idx="172">
                  <c:v>77239766</c:v>
                </c:pt>
                <c:pt idx="173">
                  <c:v>77356398</c:v>
                </c:pt>
                <c:pt idx="174">
                  <c:v>77378238</c:v>
                </c:pt>
                <c:pt idx="175">
                  <c:v>77411166</c:v>
                </c:pt>
                <c:pt idx="176">
                  <c:v>77522520</c:v>
                </c:pt>
                <c:pt idx="177">
                  <c:v>77826480</c:v>
                </c:pt>
                <c:pt idx="178">
                  <c:v>77923346</c:v>
                </c:pt>
                <c:pt idx="179">
                  <c:v>78091934</c:v>
                </c:pt>
                <c:pt idx="180">
                  <c:v>78134614</c:v>
                </c:pt>
                <c:pt idx="181">
                  <c:v>78170234</c:v>
                </c:pt>
                <c:pt idx="182">
                  <c:v>78227582</c:v>
                </c:pt>
                <c:pt idx="183">
                  <c:v>78606996</c:v>
                </c:pt>
                <c:pt idx="184">
                  <c:v>78635436</c:v>
                </c:pt>
                <c:pt idx="185">
                  <c:v>78733992</c:v>
                </c:pt>
                <c:pt idx="186">
                  <c:v>78893934</c:v>
                </c:pt>
                <c:pt idx="187">
                  <c:v>78912060</c:v>
                </c:pt>
                <c:pt idx="188">
                  <c:v>78949800</c:v>
                </c:pt>
                <c:pt idx="189">
                  <c:v>79014552</c:v>
                </c:pt>
                <c:pt idx="190">
                  <c:v>79435464</c:v>
                </c:pt>
                <c:pt idx="191">
                  <c:v>79449192</c:v>
                </c:pt>
                <c:pt idx="192">
                  <c:v>79470192</c:v>
                </c:pt>
                <c:pt idx="193">
                  <c:v>79496640</c:v>
                </c:pt>
                <c:pt idx="194">
                  <c:v>79608092</c:v>
                </c:pt>
                <c:pt idx="195">
                  <c:v>79756502</c:v>
                </c:pt>
                <c:pt idx="196">
                  <c:v>79764246</c:v>
                </c:pt>
                <c:pt idx="197">
                  <c:v>79788000</c:v>
                </c:pt>
                <c:pt idx="198">
                  <c:v>79798686</c:v>
                </c:pt>
                <c:pt idx="199">
                  <c:v>79805022</c:v>
                </c:pt>
                <c:pt idx="200">
                  <c:v>79831230</c:v>
                </c:pt>
                <c:pt idx="201">
                  <c:v>79882430</c:v>
                </c:pt>
                <c:pt idx="202">
                  <c:v>79931658</c:v>
                </c:pt>
                <c:pt idx="203">
                  <c:v>80004158</c:v>
                </c:pt>
                <c:pt idx="204">
                  <c:v>80326382</c:v>
                </c:pt>
                <c:pt idx="205">
                  <c:v>80334746</c:v>
                </c:pt>
                <c:pt idx="206">
                  <c:v>80355354</c:v>
                </c:pt>
                <c:pt idx="207">
                  <c:v>80446134</c:v>
                </c:pt>
                <c:pt idx="208">
                  <c:v>80561762</c:v>
                </c:pt>
                <c:pt idx="209">
                  <c:v>80623502</c:v>
                </c:pt>
                <c:pt idx="210">
                  <c:v>80635598</c:v>
                </c:pt>
                <c:pt idx="211">
                  <c:v>80682514</c:v>
                </c:pt>
                <c:pt idx="212">
                  <c:v>80715358</c:v>
                </c:pt>
                <c:pt idx="213">
                  <c:v>80785558</c:v>
                </c:pt>
                <c:pt idx="214">
                  <c:v>81158590</c:v>
                </c:pt>
                <c:pt idx="215">
                  <c:v>81164470</c:v>
                </c:pt>
                <c:pt idx="216">
                  <c:v>81185998</c:v>
                </c:pt>
                <c:pt idx="217">
                  <c:v>81186988</c:v>
                </c:pt>
                <c:pt idx="218">
                  <c:v>81192496</c:v>
                </c:pt>
                <c:pt idx="219">
                  <c:v>81196258</c:v>
                </c:pt>
                <c:pt idx="220">
                  <c:v>81197938</c:v>
                </c:pt>
                <c:pt idx="221">
                  <c:v>81199318</c:v>
                </c:pt>
                <c:pt idx="222">
                  <c:v>81207942</c:v>
                </c:pt>
                <c:pt idx="223">
                  <c:v>81222534</c:v>
                </c:pt>
                <c:pt idx="224">
                  <c:v>81260482</c:v>
                </c:pt>
                <c:pt idx="225">
                  <c:v>81366246</c:v>
                </c:pt>
                <c:pt idx="226">
                  <c:v>81509386</c:v>
                </c:pt>
                <c:pt idx="227">
                  <c:v>81510658</c:v>
                </c:pt>
                <c:pt idx="228">
                  <c:v>81512034</c:v>
                </c:pt>
                <c:pt idx="229">
                  <c:v>81516194</c:v>
                </c:pt>
                <c:pt idx="230">
                  <c:v>81517258</c:v>
                </c:pt>
                <c:pt idx="231">
                  <c:v>81518434</c:v>
                </c:pt>
                <c:pt idx="232">
                  <c:v>81519064</c:v>
                </c:pt>
                <c:pt idx="233">
                  <c:v>81521104</c:v>
                </c:pt>
                <c:pt idx="234">
                  <c:v>81542048</c:v>
                </c:pt>
                <c:pt idx="235">
                  <c:v>81544088</c:v>
                </c:pt>
                <c:pt idx="236">
                  <c:v>81550848</c:v>
                </c:pt>
                <c:pt idx="237">
                  <c:v>81551648</c:v>
                </c:pt>
                <c:pt idx="238">
                  <c:v>81560022</c:v>
                </c:pt>
                <c:pt idx="239">
                  <c:v>81560670</c:v>
                </c:pt>
                <c:pt idx="240">
                  <c:v>81561300</c:v>
                </c:pt>
                <c:pt idx="241">
                  <c:v>81563652</c:v>
                </c:pt>
                <c:pt idx="242">
                  <c:v>81577438</c:v>
                </c:pt>
                <c:pt idx="243">
                  <c:v>81578088</c:v>
                </c:pt>
                <c:pt idx="244">
                  <c:v>81579364</c:v>
                </c:pt>
                <c:pt idx="245">
                  <c:v>81580248</c:v>
                </c:pt>
                <c:pt idx="246">
                  <c:v>81585044</c:v>
                </c:pt>
                <c:pt idx="247">
                  <c:v>81585968</c:v>
                </c:pt>
                <c:pt idx="248">
                  <c:v>81591238</c:v>
                </c:pt>
                <c:pt idx="249">
                  <c:v>81593102</c:v>
                </c:pt>
                <c:pt idx="250">
                  <c:v>81594048</c:v>
                </c:pt>
                <c:pt idx="251">
                  <c:v>81596318</c:v>
                </c:pt>
                <c:pt idx="252">
                  <c:v>81674844</c:v>
                </c:pt>
                <c:pt idx="253">
                  <c:v>81678148</c:v>
                </c:pt>
                <c:pt idx="254">
                  <c:v>81679086</c:v>
                </c:pt>
                <c:pt idx="255">
                  <c:v>81753262</c:v>
                </c:pt>
                <c:pt idx="256">
                  <c:v>82080088</c:v>
                </c:pt>
                <c:pt idx="257">
                  <c:v>82087032</c:v>
                </c:pt>
                <c:pt idx="258">
                  <c:v>82087776</c:v>
                </c:pt>
                <c:pt idx="259">
                  <c:v>82088568</c:v>
                </c:pt>
                <c:pt idx="260">
                  <c:v>82088858</c:v>
                </c:pt>
                <c:pt idx="261">
                  <c:v>82089450</c:v>
                </c:pt>
                <c:pt idx="262">
                  <c:v>82090826</c:v>
                </c:pt>
                <c:pt idx="263">
                  <c:v>82091034</c:v>
                </c:pt>
                <c:pt idx="264">
                  <c:v>82100838</c:v>
                </c:pt>
                <c:pt idx="265">
                  <c:v>82124886</c:v>
                </c:pt>
                <c:pt idx="266">
                  <c:v>82128386</c:v>
                </c:pt>
                <c:pt idx="267">
                  <c:v>82201030</c:v>
                </c:pt>
                <c:pt idx="268">
                  <c:v>82284330</c:v>
                </c:pt>
                <c:pt idx="269">
                  <c:v>82285546</c:v>
                </c:pt>
                <c:pt idx="270">
                  <c:v>82286026</c:v>
                </c:pt>
                <c:pt idx="271">
                  <c:v>82286876</c:v>
                </c:pt>
                <c:pt idx="272">
                  <c:v>82288150</c:v>
                </c:pt>
                <c:pt idx="273">
                  <c:v>82290226</c:v>
                </c:pt>
                <c:pt idx="274">
                  <c:v>82291268</c:v>
                </c:pt>
                <c:pt idx="275">
                  <c:v>82293644</c:v>
                </c:pt>
                <c:pt idx="276">
                  <c:v>82293944</c:v>
                </c:pt>
                <c:pt idx="277">
                  <c:v>82294856</c:v>
                </c:pt>
                <c:pt idx="278">
                  <c:v>82295576</c:v>
                </c:pt>
                <c:pt idx="279">
                  <c:v>82328312</c:v>
                </c:pt>
                <c:pt idx="280">
                  <c:v>82328792</c:v>
                </c:pt>
                <c:pt idx="281">
                  <c:v>82333232</c:v>
                </c:pt>
                <c:pt idx="282">
                  <c:v>82334320</c:v>
                </c:pt>
                <c:pt idx="283">
                  <c:v>82334600</c:v>
                </c:pt>
                <c:pt idx="284">
                  <c:v>82334860</c:v>
                </c:pt>
                <c:pt idx="285">
                  <c:v>82335514</c:v>
                </c:pt>
                <c:pt idx="286">
                  <c:v>82335782</c:v>
                </c:pt>
                <c:pt idx="287">
                  <c:v>82336234</c:v>
                </c:pt>
                <c:pt idx="288">
                  <c:v>82338470</c:v>
                </c:pt>
                <c:pt idx="289">
                  <c:v>82339150</c:v>
                </c:pt>
                <c:pt idx="290">
                  <c:v>82339610</c:v>
                </c:pt>
                <c:pt idx="291">
                  <c:v>82341220</c:v>
                </c:pt>
                <c:pt idx="292">
                  <c:v>82341308</c:v>
                </c:pt>
                <c:pt idx="293">
                  <c:v>82341620</c:v>
                </c:pt>
                <c:pt idx="294">
                  <c:v>82360448</c:v>
                </c:pt>
                <c:pt idx="295">
                  <c:v>82363612</c:v>
                </c:pt>
                <c:pt idx="296">
                  <c:v>82419164</c:v>
                </c:pt>
                <c:pt idx="297">
                  <c:v>82419488</c:v>
                </c:pt>
                <c:pt idx="298">
                  <c:v>82419578</c:v>
                </c:pt>
                <c:pt idx="299">
                  <c:v>82420836</c:v>
                </c:pt>
                <c:pt idx="300">
                  <c:v>82420908</c:v>
                </c:pt>
                <c:pt idx="301">
                  <c:v>82425932</c:v>
                </c:pt>
                <c:pt idx="302">
                  <c:v>82433588</c:v>
                </c:pt>
                <c:pt idx="303">
                  <c:v>82433698</c:v>
                </c:pt>
                <c:pt idx="304">
                  <c:v>82433818</c:v>
                </c:pt>
                <c:pt idx="305">
                  <c:v>82434082</c:v>
                </c:pt>
                <c:pt idx="306">
                  <c:v>82434650</c:v>
                </c:pt>
                <c:pt idx="307">
                  <c:v>82434796</c:v>
                </c:pt>
                <c:pt idx="308">
                  <c:v>82434908</c:v>
                </c:pt>
                <c:pt idx="309">
                  <c:v>82434950</c:v>
                </c:pt>
                <c:pt idx="310">
                  <c:v>82435062</c:v>
                </c:pt>
                <c:pt idx="311">
                  <c:v>82435410</c:v>
                </c:pt>
                <c:pt idx="312">
                  <c:v>82437282</c:v>
                </c:pt>
                <c:pt idx="313">
                  <c:v>82448244</c:v>
                </c:pt>
                <c:pt idx="314">
                  <c:v>82448388</c:v>
                </c:pt>
                <c:pt idx="315">
                  <c:v>82448540</c:v>
                </c:pt>
                <c:pt idx="316">
                  <c:v>82450916</c:v>
                </c:pt>
                <c:pt idx="317">
                  <c:v>82450934</c:v>
                </c:pt>
                <c:pt idx="318">
                  <c:v>82450944</c:v>
                </c:pt>
                <c:pt idx="319">
                  <c:v>82450982</c:v>
                </c:pt>
                <c:pt idx="320">
                  <c:v>82450988</c:v>
                </c:pt>
                <c:pt idx="321">
                  <c:v>82452188</c:v>
                </c:pt>
                <c:pt idx="322">
                  <c:v>82452206</c:v>
                </c:pt>
                <c:pt idx="323">
                  <c:v>82455126</c:v>
                </c:pt>
                <c:pt idx="324">
                  <c:v>82455134</c:v>
                </c:pt>
                <c:pt idx="325">
                  <c:v>82455162</c:v>
                </c:pt>
                <c:pt idx="326">
                  <c:v>82455182</c:v>
                </c:pt>
                <c:pt idx="327">
                  <c:v>82572942</c:v>
                </c:pt>
                <c:pt idx="328">
                  <c:v>82572970</c:v>
                </c:pt>
                <c:pt idx="329">
                  <c:v>82574454</c:v>
                </c:pt>
                <c:pt idx="330">
                  <c:v>82574460</c:v>
                </c:pt>
                <c:pt idx="331">
                  <c:v>82574548</c:v>
                </c:pt>
                <c:pt idx="332">
                  <c:v>82574604</c:v>
                </c:pt>
                <c:pt idx="333">
                  <c:v>82574636</c:v>
                </c:pt>
                <c:pt idx="334">
                  <c:v>82574640</c:v>
                </c:pt>
                <c:pt idx="335">
                  <c:v>82575216</c:v>
                </c:pt>
                <c:pt idx="336">
                  <c:v>82575222</c:v>
                </c:pt>
                <c:pt idx="337">
                  <c:v>82577180</c:v>
                </c:pt>
                <c:pt idx="338">
                  <c:v>82577188</c:v>
                </c:pt>
                <c:pt idx="339">
                  <c:v>82577252</c:v>
                </c:pt>
                <c:pt idx="340">
                  <c:v>82577668</c:v>
                </c:pt>
                <c:pt idx="341">
                  <c:v>82577668</c:v>
                </c:pt>
                <c:pt idx="342">
                  <c:v>82577670</c:v>
                </c:pt>
                <c:pt idx="343">
                  <c:v>82577790</c:v>
                </c:pt>
                <c:pt idx="344">
                  <c:v>82577790</c:v>
                </c:pt>
                <c:pt idx="345">
                  <c:v>82577790</c:v>
                </c:pt>
                <c:pt idx="346">
                  <c:v>82577790</c:v>
                </c:pt>
                <c:pt idx="347">
                  <c:v>82577792</c:v>
                </c:pt>
                <c:pt idx="348">
                  <c:v>82577792</c:v>
                </c:pt>
                <c:pt idx="349">
                  <c:v>82577792</c:v>
                </c:pt>
                <c:pt idx="350">
                  <c:v>82577792</c:v>
                </c:pt>
                <c:pt idx="351">
                  <c:v>82583588</c:v>
                </c:pt>
                <c:pt idx="352">
                  <c:v>82583588</c:v>
                </c:pt>
                <c:pt idx="353">
                  <c:v>82583588</c:v>
                </c:pt>
                <c:pt idx="354">
                  <c:v>82583822</c:v>
                </c:pt>
                <c:pt idx="355">
                  <c:v>82584158</c:v>
                </c:pt>
                <c:pt idx="356">
                  <c:v>82584160</c:v>
                </c:pt>
                <c:pt idx="357">
                  <c:v>82584162</c:v>
                </c:pt>
                <c:pt idx="358">
                  <c:v>82584162</c:v>
                </c:pt>
                <c:pt idx="359">
                  <c:v>82584162</c:v>
                </c:pt>
                <c:pt idx="360">
                  <c:v>82584162</c:v>
                </c:pt>
                <c:pt idx="361">
                  <c:v>82584618</c:v>
                </c:pt>
                <c:pt idx="362">
                  <c:v>82584618</c:v>
                </c:pt>
                <c:pt idx="363">
                  <c:v>82587606</c:v>
                </c:pt>
                <c:pt idx="364">
                  <c:v>82587606</c:v>
                </c:pt>
                <c:pt idx="365">
                  <c:v>82589102</c:v>
                </c:pt>
                <c:pt idx="366">
                  <c:v>82591586</c:v>
                </c:pt>
                <c:pt idx="367">
                  <c:v>82591586</c:v>
                </c:pt>
                <c:pt idx="368">
                  <c:v>82591586</c:v>
                </c:pt>
                <c:pt idx="369">
                  <c:v>82591586</c:v>
                </c:pt>
                <c:pt idx="370">
                  <c:v>82591586</c:v>
                </c:pt>
                <c:pt idx="371">
                  <c:v>82591588</c:v>
                </c:pt>
                <c:pt idx="372">
                  <c:v>82591588</c:v>
                </c:pt>
                <c:pt idx="373">
                  <c:v>82592188</c:v>
                </c:pt>
                <c:pt idx="374">
                  <c:v>82592188</c:v>
                </c:pt>
                <c:pt idx="375">
                  <c:v>82592190</c:v>
                </c:pt>
                <c:pt idx="376">
                  <c:v>82592190</c:v>
                </c:pt>
                <c:pt idx="377">
                  <c:v>82592190</c:v>
                </c:pt>
                <c:pt idx="378">
                  <c:v>82592190</c:v>
                </c:pt>
                <c:pt idx="379">
                  <c:v>82592194</c:v>
                </c:pt>
                <c:pt idx="380">
                  <c:v>82592194</c:v>
                </c:pt>
                <c:pt idx="381">
                  <c:v>82592226</c:v>
                </c:pt>
                <c:pt idx="382">
                  <c:v>82592226</c:v>
                </c:pt>
                <c:pt idx="383">
                  <c:v>82592226</c:v>
                </c:pt>
                <c:pt idx="384">
                  <c:v>82592230</c:v>
                </c:pt>
                <c:pt idx="385">
                  <c:v>82592230</c:v>
                </c:pt>
                <c:pt idx="386">
                  <c:v>82592230</c:v>
                </c:pt>
                <c:pt idx="387">
                  <c:v>82592230</c:v>
                </c:pt>
                <c:pt idx="388">
                  <c:v>82592230</c:v>
                </c:pt>
                <c:pt idx="389">
                  <c:v>82592232</c:v>
                </c:pt>
                <c:pt idx="390">
                  <c:v>82592232</c:v>
                </c:pt>
                <c:pt idx="391">
                  <c:v>82592232</c:v>
                </c:pt>
                <c:pt idx="392">
                  <c:v>82592232</c:v>
                </c:pt>
                <c:pt idx="393">
                  <c:v>82592232</c:v>
                </c:pt>
                <c:pt idx="394">
                  <c:v>82592232</c:v>
                </c:pt>
                <c:pt idx="395">
                  <c:v>82592232</c:v>
                </c:pt>
                <c:pt idx="396">
                  <c:v>82592232</c:v>
                </c:pt>
                <c:pt idx="397">
                  <c:v>82592232</c:v>
                </c:pt>
                <c:pt idx="398">
                  <c:v>82592232</c:v>
                </c:pt>
                <c:pt idx="399">
                  <c:v>82592232</c:v>
                </c:pt>
                <c:pt idx="400">
                  <c:v>82592232</c:v>
                </c:pt>
                <c:pt idx="401">
                  <c:v>82592232</c:v>
                </c:pt>
                <c:pt idx="402">
                  <c:v>82592232</c:v>
                </c:pt>
                <c:pt idx="403">
                  <c:v>82592232</c:v>
                </c:pt>
                <c:pt idx="404">
                  <c:v>82592232</c:v>
                </c:pt>
                <c:pt idx="405">
                  <c:v>82592232</c:v>
                </c:pt>
                <c:pt idx="406">
                  <c:v>82592232</c:v>
                </c:pt>
                <c:pt idx="407">
                  <c:v>82592232</c:v>
                </c:pt>
                <c:pt idx="408">
                  <c:v>82592232</c:v>
                </c:pt>
                <c:pt idx="409">
                  <c:v>82592232</c:v>
                </c:pt>
                <c:pt idx="410">
                  <c:v>82592232</c:v>
                </c:pt>
                <c:pt idx="411">
                  <c:v>82592232</c:v>
                </c:pt>
                <c:pt idx="412">
                  <c:v>82592232</c:v>
                </c:pt>
                <c:pt idx="413">
                  <c:v>82592232</c:v>
                </c:pt>
                <c:pt idx="414">
                  <c:v>82592232</c:v>
                </c:pt>
                <c:pt idx="415">
                  <c:v>82592232</c:v>
                </c:pt>
                <c:pt idx="416">
                  <c:v>82592232</c:v>
                </c:pt>
                <c:pt idx="417">
                  <c:v>82592232</c:v>
                </c:pt>
                <c:pt idx="418">
                  <c:v>82592232</c:v>
                </c:pt>
                <c:pt idx="419">
                  <c:v>82592232</c:v>
                </c:pt>
                <c:pt idx="420">
                  <c:v>82592232</c:v>
                </c:pt>
                <c:pt idx="421">
                  <c:v>82592232</c:v>
                </c:pt>
                <c:pt idx="422">
                  <c:v>82592232</c:v>
                </c:pt>
                <c:pt idx="423">
                  <c:v>82592232</c:v>
                </c:pt>
                <c:pt idx="424">
                  <c:v>82592232</c:v>
                </c:pt>
                <c:pt idx="425">
                  <c:v>82592232</c:v>
                </c:pt>
                <c:pt idx="426">
                  <c:v>82592232</c:v>
                </c:pt>
                <c:pt idx="427">
                  <c:v>82592232</c:v>
                </c:pt>
                <c:pt idx="428">
                  <c:v>82592232</c:v>
                </c:pt>
                <c:pt idx="429">
                  <c:v>82592232</c:v>
                </c:pt>
                <c:pt idx="430">
                  <c:v>82592232</c:v>
                </c:pt>
                <c:pt idx="431">
                  <c:v>82592232</c:v>
                </c:pt>
                <c:pt idx="432">
                  <c:v>82592232</c:v>
                </c:pt>
                <c:pt idx="433">
                  <c:v>82592232</c:v>
                </c:pt>
                <c:pt idx="434">
                  <c:v>82592232</c:v>
                </c:pt>
                <c:pt idx="435">
                  <c:v>82592232</c:v>
                </c:pt>
                <c:pt idx="436">
                  <c:v>82592232</c:v>
                </c:pt>
                <c:pt idx="437">
                  <c:v>82592232</c:v>
                </c:pt>
                <c:pt idx="438">
                  <c:v>82592232</c:v>
                </c:pt>
                <c:pt idx="439">
                  <c:v>82592232</c:v>
                </c:pt>
                <c:pt idx="440">
                  <c:v>82592232</c:v>
                </c:pt>
                <c:pt idx="441">
                  <c:v>82592232</c:v>
                </c:pt>
                <c:pt idx="442">
                  <c:v>82592232</c:v>
                </c:pt>
                <c:pt idx="443">
                  <c:v>82592232</c:v>
                </c:pt>
                <c:pt idx="444">
                  <c:v>82592232</c:v>
                </c:pt>
                <c:pt idx="445">
                  <c:v>82592232</c:v>
                </c:pt>
                <c:pt idx="446">
                  <c:v>82592232</c:v>
                </c:pt>
                <c:pt idx="447">
                  <c:v>82592232</c:v>
                </c:pt>
                <c:pt idx="448">
                  <c:v>82592232</c:v>
                </c:pt>
                <c:pt idx="449">
                  <c:v>82592232</c:v>
                </c:pt>
                <c:pt idx="450">
                  <c:v>82592232</c:v>
                </c:pt>
                <c:pt idx="451">
                  <c:v>82592232</c:v>
                </c:pt>
                <c:pt idx="452">
                  <c:v>82592232</c:v>
                </c:pt>
                <c:pt idx="453">
                  <c:v>82592232</c:v>
                </c:pt>
                <c:pt idx="454">
                  <c:v>82592232</c:v>
                </c:pt>
                <c:pt idx="455">
                  <c:v>82592232</c:v>
                </c:pt>
                <c:pt idx="456">
                  <c:v>82592232</c:v>
                </c:pt>
                <c:pt idx="457">
                  <c:v>82592232</c:v>
                </c:pt>
                <c:pt idx="458">
                  <c:v>82592232</c:v>
                </c:pt>
                <c:pt idx="459">
                  <c:v>82592232</c:v>
                </c:pt>
                <c:pt idx="460">
                  <c:v>82592232</c:v>
                </c:pt>
                <c:pt idx="461">
                  <c:v>82592232</c:v>
                </c:pt>
                <c:pt idx="462">
                  <c:v>82592232</c:v>
                </c:pt>
                <c:pt idx="463">
                  <c:v>82592232</c:v>
                </c:pt>
                <c:pt idx="464">
                  <c:v>82592232</c:v>
                </c:pt>
                <c:pt idx="465">
                  <c:v>82592232</c:v>
                </c:pt>
                <c:pt idx="466">
                  <c:v>82592232</c:v>
                </c:pt>
                <c:pt idx="467">
                  <c:v>82592232</c:v>
                </c:pt>
                <c:pt idx="468">
                  <c:v>82592232</c:v>
                </c:pt>
                <c:pt idx="469">
                  <c:v>82592232</c:v>
                </c:pt>
                <c:pt idx="470">
                  <c:v>82592232</c:v>
                </c:pt>
                <c:pt idx="471">
                  <c:v>82592232</c:v>
                </c:pt>
                <c:pt idx="472">
                  <c:v>82592232</c:v>
                </c:pt>
                <c:pt idx="473">
                  <c:v>82592232</c:v>
                </c:pt>
                <c:pt idx="474">
                  <c:v>82592232</c:v>
                </c:pt>
                <c:pt idx="475">
                  <c:v>82592232</c:v>
                </c:pt>
                <c:pt idx="476">
                  <c:v>82592232</c:v>
                </c:pt>
                <c:pt idx="477">
                  <c:v>82592232</c:v>
                </c:pt>
                <c:pt idx="478">
                  <c:v>82592232</c:v>
                </c:pt>
                <c:pt idx="479">
                  <c:v>82592232</c:v>
                </c:pt>
                <c:pt idx="480">
                  <c:v>82592232</c:v>
                </c:pt>
                <c:pt idx="481">
                  <c:v>82592232</c:v>
                </c:pt>
                <c:pt idx="482">
                  <c:v>82592232</c:v>
                </c:pt>
                <c:pt idx="483">
                  <c:v>82592232</c:v>
                </c:pt>
                <c:pt idx="484">
                  <c:v>82592232</c:v>
                </c:pt>
                <c:pt idx="485">
                  <c:v>82592232</c:v>
                </c:pt>
                <c:pt idx="486">
                  <c:v>82592232</c:v>
                </c:pt>
                <c:pt idx="487">
                  <c:v>82592232</c:v>
                </c:pt>
                <c:pt idx="488">
                  <c:v>82592232</c:v>
                </c:pt>
                <c:pt idx="489">
                  <c:v>82592232</c:v>
                </c:pt>
                <c:pt idx="490">
                  <c:v>82592232</c:v>
                </c:pt>
                <c:pt idx="491">
                  <c:v>82592232</c:v>
                </c:pt>
                <c:pt idx="492">
                  <c:v>82592384</c:v>
                </c:pt>
                <c:pt idx="493">
                  <c:v>82592384</c:v>
                </c:pt>
                <c:pt idx="494">
                  <c:v>82592384</c:v>
                </c:pt>
                <c:pt idx="495">
                  <c:v>82592384</c:v>
                </c:pt>
                <c:pt idx="496">
                  <c:v>82592384</c:v>
                </c:pt>
                <c:pt idx="497">
                  <c:v>82592852</c:v>
                </c:pt>
                <c:pt idx="498">
                  <c:v>82592852</c:v>
                </c:pt>
                <c:pt idx="499">
                  <c:v>82592852</c:v>
                </c:pt>
                <c:pt idx="500">
                  <c:v>82592852</c:v>
                </c:pt>
                <c:pt idx="501">
                  <c:v>82592852</c:v>
                </c:pt>
                <c:pt idx="502">
                  <c:v>82592852</c:v>
                </c:pt>
                <c:pt idx="503">
                  <c:v>82592852</c:v>
                </c:pt>
                <c:pt idx="504">
                  <c:v>82592852</c:v>
                </c:pt>
                <c:pt idx="505">
                  <c:v>82592852</c:v>
                </c:pt>
                <c:pt idx="506">
                  <c:v>82592852</c:v>
                </c:pt>
                <c:pt idx="507">
                  <c:v>82617800</c:v>
                </c:pt>
                <c:pt idx="508">
                  <c:v>82617800</c:v>
                </c:pt>
                <c:pt idx="509">
                  <c:v>82617800</c:v>
                </c:pt>
                <c:pt idx="510">
                  <c:v>82617800</c:v>
                </c:pt>
                <c:pt idx="511">
                  <c:v>82617800</c:v>
                </c:pt>
                <c:pt idx="512">
                  <c:v>82617800</c:v>
                </c:pt>
                <c:pt idx="513">
                  <c:v>82617800</c:v>
                </c:pt>
                <c:pt idx="514">
                  <c:v>82617800</c:v>
                </c:pt>
                <c:pt idx="515">
                  <c:v>82617800</c:v>
                </c:pt>
                <c:pt idx="516">
                  <c:v>82617800</c:v>
                </c:pt>
                <c:pt idx="517">
                  <c:v>82617800</c:v>
                </c:pt>
                <c:pt idx="518">
                  <c:v>82617800</c:v>
                </c:pt>
                <c:pt idx="519">
                  <c:v>82617800</c:v>
                </c:pt>
                <c:pt idx="520">
                  <c:v>82617800</c:v>
                </c:pt>
                <c:pt idx="521">
                  <c:v>82617800</c:v>
                </c:pt>
                <c:pt idx="522">
                  <c:v>82617800</c:v>
                </c:pt>
                <c:pt idx="523">
                  <c:v>82617800</c:v>
                </c:pt>
                <c:pt idx="524">
                  <c:v>82617800</c:v>
                </c:pt>
                <c:pt idx="525">
                  <c:v>82617800</c:v>
                </c:pt>
                <c:pt idx="526">
                  <c:v>82617800</c:v>
                </c:pt>
                <c:pt idx="527">
                  <c:v>82617800</c:v>
                </c:pt>
                <c:pt idx="528">
                  <c:v>82617800</c:v>
                </c:pt>
                <c:pt idx="529">
                  <c:v>82617800</c:v>
                </c:pt>
                <c:pt idx="530">
                  <c:v>82617800</c:v>
                </c:pt>
                <c:pt idx="531">
                  <c:v>82617800</c:v>
                </c:pt>
                <c:pt idx="532">
                  <c:v>82617800</c:v>
                </c:pt>
                <c:pt idx="533">
                  <c:v>82617800</c:v>
                </c:pt>
                <c:pt idx="534">
                  <c:v>82617800</c:v>
                </c:pt>
                <c:pt idx="535">
                  <c:v>82617800</c:v>
                </c:pt>
                <c:pt idx="536">
                  <c:v>82617800</c:v>
                </c:pt>
                <c:pt idx="537">
                  <c:v>82617800</c:v>
                </c:pt>
                <c:pt idx="538">
                  <c:v>82617800</c:v>
                </c:pt>
                <c:pt idx="539">
                  <c:v>82617800</c:v>
                </c:pt>
                <c:pt idx="540">
                  <c:v>82617800</c:v>
                </c:pt>
                <c:pt idx="541">
                  <c:v>82617800</c:v>
                </c:pt>
                <c:pt idx="542">
                  <c:v>82617800</c:v>
                </c:pt>
                <c:pt idx="543">
                  <c:v>82617800</c:v>
                </c:pt>
                <c:pt idx="544">
                  <c:v>82617800</c:v>
                </c:pt>
                <c:pt idx="545">
                  <c:v>82617800</c:v>
                </c:pt>
                <c:pt idx="546">
                  <c:v>82617800</c:v>
                </c:pt>
                <c:pt idx="547">
                  <c:v>82617800</c:v>
                </c:pt>
                <c:pt idx="548">
                  <c:v>82617800</c:v>
                </c:pt>
                <c:pt idx="549">
                  <c:v>82617800</c:v>
                </c:pt>
                <c:pt idx="550">
                  <c:v>82617800</c:v>
                </c:pt>
                <c:pt idx="551">
                  <c:v>82617800</c:v>
                </c:pt>
                <c:pt idx="552">
                  <c:v>82617800</c:v>
                </c:pt>
                <c:pt idx="553">
                  <c:v>82617800</c:v>
                </c:pt>
                <c:pt idx="554">
                  <c:v>82617800</c:v>
                </c:pt>
                <c:pt idx="555">
                  <c:v>82617800</c:v>
                </c:pt>
                <c:pt idx="556">
                  <c:v>82617832</c:v>
                </c:pt>
                <c:pt idx="557">
                  <c:v>82617832</c:v>
                </c:pt>
                <c:pt idx="558">
                  <c:v>82617832</c:v>
                </c:pt>
                <c:pt idx="559">
                  <c:v>82617832</c:v>
                </c:pt>
                <c:pt idx="560">
                  <c:v>82617832</c:v>
                </c:pt>
                <c:pt idx="561">
                  <c:v>82617832</c:v>
                </c:pt>
                <c:pt idx="562">
                  <c:v>82617832</c:v>
                </c:pt>
                <c:pt idx="563">
                  <c:v>82617850</c:v>
                </c:pt>
                <c:pt idx="564">
                  <c:v>82617850</c:v>
                </c:pt>
                <c:pt idx="565">
                  <c:v>82617850</c:v>
                </c:pt>
                <c:pt idx="566">
                  <c:v>82617850</c:v>
                </c:pt>
                <c:pt idx="567">
                  <c:v>82617850</c:v>
                </c:pt>
                <c:pt idx="568">
                  <c:v>82617850</c:v>
                </c:pt>
                <c:pt idx="569">
                  <c:v>82617850</c:v>
                </c:pt>
                <c:pt idx="570">
                  <c:v>82617850</c:v>
                </c:pt>
                <c:pt idx="571">
                  <c:v>82617850</c:v>
                </c:pt>
                <c:pt idx="572">
                  <c:v>82617850</c:v>
                </c:pt>
                <c:pt idx="573">
                  <c:v>82617850</c:v>
                </c:pt>
                <c:pt idx="574">
                  <c:v>82617850</c:v>
                </c:pt>
                <c:pt idx="575">
                  <c:v>82617850</c:v>
                </c:pt>
                <c:pt idx="576">
                  <c:v>82617850</c:v>
                </c:pt>
                <c:pt idx="577">
                  <c:v>82617850</c:v>
                </c:pt>
                <c:pt idx="578">
                  <c:v>82617850</c:v>
                </c:pt>
                <c:pt idx="579">
                  <c:v>82617850</c:v>
                </c:pt>
                <c:pt idx="580">
                  <c:v>82617850</c:v>
                </c:pt>
                <c:pt idx="581">
                  <c:v>82617850</c:v>
                </c:pt>
                <c:pt idx="582">
                  <c:v>82617850</c:v>
                </c:pt>
                <c:pt idx="583">
                  <c:v>82617850</c:v>
                </c:pt>
                <c:pt idx="584">
                  <c:v>82617850</c:v>
                </c:pt>
                <c:pt idx="585">
                  <c:v>82617850</c:v>
                </c:pt>
                <c:pt idx="586">
                  <c:v>82617850</c:v>
                </c:pt>
                <c:pt idx="587">
                  <c:v>82617850</c:v>
                </c:pt>
                <c:pt idx="588">
                  <c:v>82618320</c:v>
                </c:pt>
                <c:pt idx="589">
                  <c:v>82618320</c:v>
                </c:pt>
                <c:pt idx="590">
                  <c:v>82618320</c:v>
                </c:pt>
                <c:pt idx="591">
                  <c:v>82618320</c:v>
                </c:pt>
                <c:pt idx="592">
                  <c:v>82618320</c:v>
                </c:pt>
                <c:pt idx="593">
                  <c:v>82618320</c:v>
                </c:pt>
                <c:pt idx="594">
                  <c:v>82618320</c:v>
                </c:pt>
                <c:pt idx="595">
                  <c:v>82618320</c:v>
                </c:pt>
                <c:pt idx="596">
                  <c:v>82618320</c:v>
                </c:pt>
                <c:pt idx="597">
                  <c:v>82618320</c:v>
                </c:pt>
                <c:pt idx="598">
                  <c:v>82618320</c:v>
                </c:pt>
                <c:pt idx="599">
                  <c:v>82618320</c:v>
                </c:pt>
                <c:pt idx="600">
                  <c:v>82618320</c:v>
                </c:pt>
                <c:pt idx="601">
                  <c:v>82618320</c:v>
                </c:pt>
                <c:pt idx="602">
                  <c:v>82618320</c:v>
                </c:pt>
                <c:pt idx="603">
                  <c:v>82618320</c:v>
                </c:pt>
                <c:pt idx="604">
                  <c:v>82618320</c:v>
                </c:pt>
                <c:pt idx="605">
                  <c:v>82618320</c:v>
                </c:pt>
                <c:pt idx="606">
                  <c:v>82618320</c:v>
                </c:pt>
                <c:pt idx="607">
                  <c:v>82618320</c:v>
                </c:pt>
                <c:pt idx="608">
                  <c:v>82618320</c:v>
                </c:pt>
                <c:pt idx="609">
                  <c:v>82618320</c:v>
                </c:pt>
                <c:pt idx="610">
                  <c:v>82618320</c:v>
                </c:pt>
                <c:pt idx="611">
                  <c:v>82618320</c:v>
                </c:pt>
                <c:pt idx="612">
                  <c:v>82618320</c:v>
                </c:pt>
                <c:pt idx="613">
                  <c:v>82618320</c:v>
                </c:pt>
                <c:pt idx="614">
                  <c:v>82618320</c:v>
                </c:pt>
                <c:pt idx="615">
                  <c:v>82618320</c:v>
                </c:pt>
                <c:pt idx="616">
                  <c:v>82618320</c:v>
                </c:pt>
                <c:pt idx="617">
                  <c:v>82618320</c:v>
                </c:pt>
                <c:pt idx="618">
                  <c:v>82618320</c:v>
                </c:pt>
                <c:pt idx="619">
                  <c:v>82618320</c:v>
                </c:pt>
                <c:pt idx="620">
                  <c:v>82618320</c:v>
                </c:pt>
                <c:pt idx="621">
                  <c:v>82618320</c:v>
                </c:pt>
                <c:pt idx="622">
                  <c:v>82618320</c:v>
                </c:pt>
                <c:pt idx="623">
                  <c:v>82618320</c:v>
                </c:pt>
                <c:pt idx="624">
                  <c:v>82618320</c:v>
                </c:pt>
                <c:pt idx="625">
                  <c:v>82618320</c:v>
                </c:pt>
                <c:pt idx="626">
                  <c:v>82618320</c:v>
                </c:pt>
                <c:pt idx="627">
                  <c:v>82618320</c:v>
                </c:pt>
                <c:pt idx="628">
                  <c:v>82618320</c:v>
                </c:pt>
                <c:pt idx="629">
                  <c:v>82618320</c:v>
                </c:pt>
                <c:pt idx="630">
                  <c:v>82618320</c:v>
                </c:pt>
                <c:pt idx="631">
                  <c:v>82618320</c:v>
                </c:pt>
                <c:pt idx="632">
                  <c:v>82618320</c:v>
                </c:pt>
                <c:pt idx="633">
                  <c:v>82618320</c:v>
                </c:pt>
                <c:pt idx="634">
                  <c:v>82618320</c:v>
                </c:pt>
                <c:pt idx="635">
                  <c:v>82618320</c:v>
                </c:pt>
                <c:pt idx="636">
                  <c:v>82618320</c:v>
                </c:pt>
                <c:pt idx="637">
                  <c:v>82618320</c:v>
                </c:pt>
                <c:pt idx="638">
                  <c:v>82618320</c:v>
                </c:pt>
                <c:pt idx="639">
                  <c:v>82618320</c:v>
                </c:pt>
                <c:pt idx="640">
                  <c:v>82618320</c:v>
                </c:pt>
                <c:pt idx="641">
                  <c:v>82618320</c:v>
                </c:pt>
                <c:pt idx="642">
                  <c:v>82618320</c:v>
                </c:pt>
                <c:pt idx="643">
                  <c:v>82618320</c:v>
                </c:pt>
                <c:pt idx="644">
                  <c:v>82618320</c:v>
                </c:pt>
                <c:pt idx="645">
                  <c:v>82618320</c:v>
                </c:pt>
                <c:pt idx="646">
                  <c:v>82618320</c:v>
                </c:pt>
                <c:pt idx="647">
                  <c:v>82618320</c:v>
                </c:pt>
                <c:pt idx="648">
                  <c:v>82618320</c:v>
                </c:pt>
                <c:pt idx="649">
                  <c:v>82618320</c:v>
                </c:pt>
                <c:pt idx="650">
                  <c:v>82618320</c:v>
                </c:pt>
                <c:pt idx="651">
                  <c:v>82618320</c:v>
                </c:pt>
                <c:pt idx="652">
                  <c:v>82618320</c:v>
                </c:pt>
                <c:pt idx="653">
                  <c:v>82618320</c:v>
                </c:pt>
                <c:pt idx="654">
                  <c:v>82618320</c:v>
                </c:pt>
                <c:pt idx="655">
                  <c:v>82618320</c:v>
                </c:pt>
                <c:pt idx="656">
                  <c:v>82618320</c:v>
                </c:pt>
                <c:pt idx="657">
                  <c:v>82618320</c:v>
                </c:pt>
                <c:pt idx="658">
                  <c:v>82618320</c:v>
                </c:pt>
                <c:pt idx="659">
                  <c:v>82618320</c:v>
                </c:pt>
                <c:pt idx="660">
                  <c:v>82618320</c:v>
                </c:pt>
                <c:pt idx="661">
                  <c:v>82618320</c:v>
                </c:pt>
                <c:pt idx="662">
                  <c:v>82618320</c:v>
                </c:pt>
                <c:pt idx="663">
                  <c:v>82618320</c:v>
                </c:pt>
                <c:pt idx="664">
                  <c:v>82618320</c:v>
                </c:pt>
                <c:pt idx="665">
                  <c:v>82618320</c:v>
                </c:pt>
                <c:pt idx="666">
                  <c:v>82618320</c:v>
                </c:pt>
                <c:pt idx="667">
                  <c:v>82618320</c:v>
                </c:pt>
                <c:pt idx="668">
                  <c:v>82618320</c:v>
                </c:pt>
                <c:pt idx="669">
                  <c:v>82618320</c:v>
                </c:pt>
                <c:pt idx="670">
                  <c:v>82618320</c:v>
                </c:pt>
                <c:pt idx="671">
                  <c:v>82618320</c:v>
                </c:pt>
                <c:pt idx="672">
                  <c:v>82618320</c:v>
                </c:pt>
                <c:pt idx="673">
                  <c:v>82618320</c:v>
                </c:pt>
                <c:pt idx="674">
                  <c:v>82618320</c:v>
                </c:pt>
                <c:pt idx="675">
                  <c:v>82618320</c:v>
                </c:pt>
                <c:pt idx="676">
                  <c:v>82618320</c:v>
                </c:pt>
                <c:pt idx="677">
                  <c:v>82618320</c:v>
                </c:pt>
                <c:pt idx="678">
                  <c:v>82618320</c:v>
                </c:pt>
                <c:pt idx="679">
                  <c:v>82618320</c:v>
                </c:pt>
                <c:pt idx="680">
                  <c:v>82618320</c:v>
                </c:pt>
                <c:pt idx="681">
                  <c:v>82618320</c:v>
                </c:pt>
                <c:pt idx="682">
                  <c:v>82618320</c:v>
                </c:pt>
                <c:pt idx="683">
                  <c:v>82618320</c:v>
                </c:pt>
                <c:pt idx="684">
                  <c:v>82618320</c:v>
                </c:pt>
                <c:pt idx="685">
                  <c:v>82618320</c:v>
                </c:pt>
                <c:pt idx="686">
                  <c:v>82618320</c:v>
                </c:pt>
                <c:pt idx="687">
                  <c:v>82618320</c:v>
                </c:pt>
                <c:pt idx="688">
                  <c:v>82618320</c:v>
                </c:pt>
                <c:pt idx="689">
                  <c:v>82618320</c:v>
                </c:pt>
                <c:pt idx="690">
                  <c:v>82618320</c:v>
                </c:pt>
                <c:pt idx="691">
                  <c:v>82618320</c:v>
                </c:pt>
                <c:pt idx="692">
                  <c:v>82618320</c:v>
                </c:pt>
                <c:pt idx="693">
                  <c:v>82618320</c:v>
                </c:pt>
                <c:pt idx="694">
                  <c:v>82618320</c:v>
                </c:pt>
                <c:pt idx="695">
                  <c:v>82618320</c:v>
                </c:pt>
                <c:pt idx="696">
                  <c:v>82618320</c:v>
                </c:pt>
                <c:pt idx="697">
                  <c:v>82618320</c:v>
                </c:pt>
                <c:pt idx="698">
                  <c:v>82618320</c:v>
                </c:pt>
                <c:pt idx="699">
                  <c:v>82618320</c:v>
                </c:pt>
                <c:pt idx="700">
                  <c:v>82618320</c:v>
                </c:pt>
                <c:pt idx="701">
                  <c:v>82618320</c:v>
                </c:pt>
                <c:pt idx="702">
                  <c:v>82618320</c:v>
                </c:pt>
                <c:pt idx="703">
                  <c:v>82618320</c:v>
                </c:pt>
                <c:pt idx="704">
                  <c:v>82618320</c:v>
                </c:pt>
                <c:pt idx="705">
                  <c:v>82618320</c:v>
                </c:pt>
                <c:pt idx="706">
                  <c:v>82618320</c:v>
                </c:pt>
                <c:pt idx="707">
                  <c:v>82618320</c:v>
                </c:pt>
                <c:pt idx="708">
                  <c:v>82618320</c:v>
                </c:pt>
                <c:pt idx="709">
                  <c:v>82618320</c:v>
                </c:pt>
                <c:pt idx="710">
                  <c:v>82618320</c:v>
                </c:pt>
                <c:pt idx="711">
                  <c:v>82618320</c:v>
                </c:pt>
                <c:pt idx="712">
                  <c:v>82618320</c:v>
                </c:pt>
                <c:pt idx="713">
                  <c:v>82618320</c:v>
                </c:pt>
                <c:pt idx="714">
                  <c:v>82618320</c:v>
                </c:pt>
                <c:pt idx="715">
                  <c:v>82618320</c:v>
                </c:pt>
                <c:pt idx="716">
                  <c:v>82618320</c:v>
                </c:pt>
                <c:pt idx="717">
                  <c:v>82618320</c:v>
                </c:pt>
                <c:pt idx="718">
                  <c:v>82618320</c:v>
                </c:pt>
                <c:pt idx="719">
                  <c:v>82618320</c:v>
                </c:pt>
                <c:pt idx="720">
                  <c:v>82618320</c:v>
                </c:pt>
                <c:pt idx="721">
                  <c:v>82618320</c:v>
                </c:pt>
                <c:pt idx="722">
                  <c:v>82618320</c:v>
                </c:pt>
                <c:pt idx="723">
                  <c:v>82618322</c:v>
                </c:pt>
                <c:pt idx="724">
                  <c:v>82618322</c:v>
                </c:pt>
                <c:pt idx="725">
                  <c:v>82618322</c:v>
                </c:pt>
                <c:pt idx="726">
                  <c:v>82618322</c:v>
                </c:pt>
                <c:pt idx="727">
                  <c:v>82618322</c:v>
                </c:pt>
                <c:pt idx="728">
                  <c:v>82618322</c:v>
                </c:pt>
                <c:pt idx="729">
                  <c:v>82618322</c:v>
                </c:pt>
                <c:pt idx="730">
                  <c:v>82618322</c:v>
                </c:pt>
                <c:pt idx="731">
                  <c:v>82618322</c:v>
                </c:pt>
                <c:pt idx="732">
                  <c:v>82618322</c:v>
                </c:pt>
                <c:pt idx="733">
                  <c:v>82618322</c:v>
                </c:pt>
                <c:pt idx="734">
                  <c:v>82618322</c:v>
                </c:pt>
                <c:pt idx="735">
                  <c:v>82618322</c:v>
                </c:pt>
                <c:pt idx="736">
                  <c:v>82618322</c:v>
                </c:pt>
                <c:pt idx="737">
                  <c:v>82618322</c:v>
                </c:pt>
                <c:pt idx="738">
                  <c:v>82618322</c:v>
                </c:pt>
                <c:pt idx="739">
                  <c:v>82618322</c:v>
                </c:pt>
                <c:pt idx="740">
                  <c:v>82618322</c:v>
                </c:pt>
                <c:pt idx="741">
                  <c:v>82618322</c:v>
                </c:pt>
                <c:pt idx="742">
                  <c:v>82618322</c:v>
                </c:pt>
                <c:pt idx="743">
                  <c:v>82618322</c:v>
                </c:pt>
                <c:pt idx="744">
                  <c:v>82618322</c:v>
                </c:pt>
                <c:pt idx="745">
                  <c:v>82618322</c:v>
                </c:pt>
                <c:pt idx="746">
                  <c:v>82618322</c:v>
                </c:pt>
                <c:pt idx="747">
                  <c:v>82618322</c:v>
                </c:pt>
                <c:pt idx="748">
                  <c:v>82618322</c:v>
                </c:pt>
                <c:pt idx="749">
                  <c:v>82618322</c:v>
                </c:pt>
                <c:pt idx="750">
                  <c:v>82618322</c:v>
                </c:pt>
                <c:pt idx="751">
                  <c:v>82618322</c:v>
                </c:pt>
                <c:pt idx="752">
                  <c:v>82618322</c:v>
                </c:pt>
                <c:pt idx="753">
                  <c:v>82618322</c:v>
                </c:pt>
                <c:pt idx="754">
                  <c:v>82618322</c:v>
                </c:pt>
                <c:pt idx="755">
                  <c:v>82618322</c:v>
                </c:pt>
                <c:pt idx="756">
                  <c:v>82618322</c:v>
                </c:pt>
                <c:pt idx="757">
                  <c:v>82618322</c:v>
                </c:pt>
                <c:pt idx="758">
                  <c:v>82618322</c:v>
                </c:pt>
                <c:pt idx="759">
                  <c:v>82618322</c:v>
                </c:pt>
                <c:pt idx="760">
                  <c:v>82618322</c:v>
                </c:pt>
                <c:pt idx="761">
                  <c:v>82618322</c:v>
                </c:pt>
                <c:pt idx="762">
                  <c:v>82618322</c:v>
                </c:pt>
                <c:pt idx="763">
                  <c:v>82618322</c:v>
                </c:pt>
                <c:pt idx="764">
                  <c:v>82618322</c:v>
                </c:pt>
                <c:pt idx="765">
                  <c:v>82618322</c:v>
                </c:pt>
                <c:pt idx="766">
                  <c:v>82618322</c:v>
                </c:pt>
                <c:pt idx="767">
                  <c:v>82618322</c:v>
                </c:pt>
                <c:pt idx="768">
                  <c:v>82618322</c:v>
                </c:pt>
                <c:pt idx="769">
                  <c:v>82618322</c:v>
                </c:pt>
                <c:pt idx="770">
                  <c:v>82618322</c:v>
                </c:pt>
                <c:pt idx="771">
                  <c:v>82618322</c:v>
                </c:pt>
                <c:pt idx="772">
                  <c:v>82618322</c:v>
                </c:pt>
                <c:pt idx="773">
                  <c:v>82618322</c:v>
                </c:pt>
                <c:pt idx="774">
                  <c:v>82618322</c:v>
                </c:pt>
                <c:pt idx="775">
                  <c:v>82618322</c:v>
                </c:pt>
                <c:pt idx="776">
                  <c:v>82618322</c:v>
                </c:pt>
                <c:pt idx="777">
                  <c:v>82618322</c:v>
                </c:pt>
                <c:pt idx="778">
                  <c:v>82618322</c:v>
                </c:pt>
                <c:pt idx="779">
                  <c:v>82618322</c:v>
                </c:pt>
                <c:pt idx="780">
                  <c:v>82618322</c:v>
                </c:pt>
                <c:pt idx="781">
                  <c:v>82618322</c:v>
                </c:pt>
                <c:pt idx="782">
                  <c:v>82618322</c:v>
                </c:pt>
                <c:pt idx="783">
                  <c:v>82618322</c:v>
                </c:pt>
                <c:pt idx="784">
                  <c:v>82618322</c:v>
                </c:pt>
                <c:pt idx="785">
                  <c:v>82618322</c:v>
                </c:pt>
                <c:pt idx="786">
                  <c:v>82618322</c:v>
                </c:pt>
                <c:pt idx="787">
                  <c:v>82618322</c:v>
                </c:pt>
                <c:pt idx="788">
                  <c:v>82618322</c:v>
                </c:pt>
                <c:pt idx="789">
                  <c:v>82618322</c:v>
                </c:pt>
                <c:pt idx="790">
                  <c:v>82618322</c:v>
                </c:pt>
                <c:pt idx="791">
                  <c:v>82618322</c:v>
                </c:pt>
                <c:pt idx="792">
                  <c:v>82618322</c:v>
                </c:pt>
                <c:pt idx="793">
                  <c:v>82618322</c:v>
                </c:pt>
                <c:pt idx="794">
                  <c:v>82618322</c:v>
                </c:pt>
                <c:pt idx="795">
                  <c:v>82618322</c:v>
                </c:pt>
                <c:pt idx="796">
                  <c:v>82618322</c:v>
                </c:pt>
                <c:pt idx="797">
                  <c:v>82618322</c:v>
                </c:pt>
                <c:pt idx="798">
                  <c:v>82618322</c:v>
                </c:pt>
                <c:pt idx="799">
                  <c:v>82618322</c:v>
                </c:pt>
                <c:pt idx="800">
                  <c:v>82618322</c:v>
                </c:pt>
                <c:pt idx="801">
                  <c:v>82618322</c:v>
                </c:pt>
                <c:pt idx="802">
                  <c:v>82618322</c:v>
                </c:pt>
                <c:pt idx="803">
                  <c:v>82618322</c:v>
                </c:pt>
                <c:pt idx="804">
                  <c:v>82618322</c:v>
                </c:pt>
                <c:pt idx="805">
                  <c:v>82618322</c:v>
                </c:pt>
                <c:pt idx="806">
                  <c:v>82618322</c:v>
                </c:pt>
                <c:pt idx="807">
                  <c:v>82618322</c:v>
                </c:pt>
                <c:pt idx="808">
                  <c:v>82618322</c:v>
                </c:pt>
                <c:pt idx="809">
                  <c:v>82618322</c:v>
                </c:pt>
                <c:pt idx="810">
                  <c:v>82618322</c:v>
                </c:pt>
                <c:pt idx="811">
                  <c:v>82618322</c:v>
                </c:pt>
                <c:pt idx="812">
                  <c:v>82618322</c:v>
                </c:pt>
                <c:pt idx="813">
                  <c:v>82618322</c:v>
                </c:pt>
                <c:pt idx="814">
                  <c:v>82618322</c:v>
                </c:pt>
                <c:pt idx="815">
                  <c:v>82618322</c:v>
                </c:pt>
                <c:pt idx="816">
                  <c:v>82618322</c:v>
                </c:pt>
                <c:pt idx="817">
                  <c:v>82618322</c:v>
                </c:pt>
                <c:pt idx="818">
                  <c:v>82618322</c:v>
                </c:pt>
                <c:pt idx="819">
                  <c:v>82618322</c:v>
                </c:pt>
                <c:pt idx="820">
                  <c:v>82618322</c:v>
                </c:pt>
                <c:pt idx="821">
                  <c:v>82618322</c:v>
                </c:pt>
                <c:pt idx="822">
                  <c:v>82618322</c:v>
                </c:pt>
                <c:pt idx="823">
                  <c:v>82618322</c:v>
                </c:pt>
                <c:pt idx="824">
                  <c:v>82618322</c:v>
                </c:pt>
                <c:pt idx="825">
                  <c:v>82618322</c:v>
                </c:pt>
                <c:pt idx="826">
                  <c:v>82618322</c:v>
                </c:pt>
                <c:pt idx="827">
                  <c:v>82618322</c:v>
                </c:pt>
                <c:pt idx="828">
                  <c:v>82618322</c:v>
                </c:pt>
                <c:pt idx="829">
                  <c:v>82618322</c:v>
                </c:pt>
                <c:pt idx="830">
                  <c:v>82618322</c:v>
                </c:pt>
                <c:pt idx="831">
                  <c:v>82618322</c:v>
                </c:pt>
                <c:pt idx="832">
                  <c:v>82618322</c:v>
                </c:pt>
                <c:pt idx="833">
                  <c:v>82618322</c:v>
                </c:pt>
                <c:pt idx="834">
                  <c:v>82618322</c:v>
                </c:pt>
                <c:pt idx="835">
                  <c:v>82618322</c:v>
                </c:pt>
                <c:pt idx="836">
                  <c:v>82618322</c:v>
                </c:pt>
                <c:pt idx="837">
                  <c:v>82618322</c:v>
                </c:pt>
                <c:pt idx="838">
                  <c:v>82618322</c:v>
                </c:pt>
                <c:pt idx="839">
                  <c:v>82618322</c:v>
                </c:pt>
                <c:pt idx="840">
                  <c:v>82618322</c:v>
                </c:pt>
                <c:pt idx="841">
                  <c:v>82618322</c:v>
                </c:pt>
                <c:pt idx="842">
                  <c:v>82618322</c:v>
                </c:pt>
                <c:pt idx="843">
                  <c:v>82618322</c:v>
                </c:pt>
                <c:pt idx="844">
                  <c:v>82618322</c:v>
                </c:pt>
                <c:pt idx="845">
                  <c:v>82618322</c:v>
                </c:pt>
                <c:pt idx="846">
                  <c:v>82618322</c:v>
                </c:pt>
                <c:pt idx="847">
                  <c:v>82618322</c:v>
                </c:pt>
                <c:pt idx="848">
                  <c:v>82618322</c:v>
                </c:pt>
                <c:pt idx="849">
                  <c:v>82618322</c:v>
                </c:pt>
                <c:pt idx="850">
                  <c:v>82618322</c:v>
                </c:pt>
                <c:pt idx="851">
                  <c:v>82618322</c:v>
                </c:pt>
                <c:pt idx="852">
                  <c:v>82618322</c:v>
                </c:pt>
                <c:pt idx="853">
                  <c:v>82618322</c:v>
                </c:pt>
                <c:pt idx="854">
                  <c:v>82618322</c:v>
                </c:pt>
                <c:pt idx="855">
                  <c:v>82618322</c:v>
                </c:pt>
                <c:pt idx="856">
                  <c:v>82618322</c:v>
                </c:pt>
                <c:pt idx="857">
                  <c:v>82618322</c:v>
                </c:pt>
                <c:pt idx="858">
                  <c:v>82618322</c:v>
                </c:pt>
                <c:pt idx="859">
                  <c:v>82618322</c:v>
                </c:pt>
                <c:pt idx="860">
                  <c:v>82618322</c:v>
                </c:pt>
                <c:pt idx="861">
                  <c:v>82618322</c:v>
                </c:pt>
                <c:pt idx="862">
                  <c:v>82618322</c:v>
                </c:pt>
                <c:pt idx="863">
                  <c:v>82618322</c:v>
                </c:pt>
                <c:pt idx="864">
                  <c:v>82618322</c:v>
                </c:pt>
                <c:pt idx="865">
                  <c:v>82618322</c:v>
                </c:pt>
                <c:pt idx="866">
                  <c:v>82618322</c:v>
                </c:pt>
                <c:pt idx="867">
                  <c:v>82618322</c:v>
                </c:pt>
                <c:pt idx="868">
                  <c:v>82618322</c:v>
                </c:pt>
                <c:pt idx="869">
                  <c:v>82618322</c:v>
                </c:pt>
                <c:pt idx="870">
                  <c:v>82618322</c:v>
                </c:pt>
                <c:pt idx="871">
                  <c:v>82618322</c:v>
                </c:pt>
                <c:pt idx="872">
                  <c:v>82618322</c:v>
                </c:pt>
                <c:pt idx="873">
                  <c:v>82618322</c:v>
                </c:pt>
                <c:pt idx="874">
                  <c:v>82618322</c:v>
                </c:pt>
                <c:pt idx="875">
                  <c:v>82618322</c:v>
                </c:pt>
                <c:pt idx="876">
                  <c:v>82618322</c:v>
                </c:pt>
                <c:pt idx="877">
                  <c:v>82618322</c:v>
                </c:pt>
                <c:pt idx="878">
                  <c:v>82618322</c:v>
                </c:pt>
                <c:pt idx="879">
                  <c:v>82618322</c:v>
                </c:pt>
                <c:pt idx="880">
                  <c:v>82618322</c:v>
                </c:pt>
                <c:pt idx="881">
                  <c:v>82618322</c:v>
                </c:pt>
                <c:pt idx="882">
                  <c:v>82618322</c:v>
                </c:pt>
                <c:pt idx="883">
                  <c:v>82618322</c:v>
                </c:pt>
                <c:pt idx="884">
                  <c:v>82618322</c:v>
                </c:pt>
                <c:pt idx="885">
                  <c:v>82618322</c:v>
                </c:pt>
                <c:pt idx="886">
                  <c:v>82618322</c:v>
                </c:pt>
                <c:pt idx="887">
                  <c:v>82618322</c:v>
                </c:pt>
                <c:pt idx="888">
                  <c:v>82618322</c:v>
                </c:pt>
                <c:pt idx="889">
                  <c:v>82618322</c:v>
                </c:pt>
                <c:pt idx="890">
                  <c:v>82618322</c:v>
                </c:pt>
                <c:pt idx="891">
                  <c:v>82618322</c:v>
                </c:pt>
                <c:pt idx="892">
                  <c:v>82618322</c:v>
                </c:pt>
                <c:pt idx="893">
                  <c:v>82618322</c:v>
                </c:pt>
                <c:pt idx="894">
                  <c:v>82618322</c:v>
                </c:pt>
                <c:pt idx="895">
                  <c:v>82618322</c:v>
                </c:pt>
                <c:pt idx="896">
                  <c:v>82618322</c:v>
                </c:pt>
                <c:pt idx="897">
                  <c:v>82618322</c:v>
                </c:pt>
                <c:pt idx="898">
                  <c:v>82618322</c:v>
                </c:pt>
                <c:pt idx="899">
                  <c:v>82618322</c:v>
                </c:pt>
                <c:pt idx="900">
                  <c:v>82618322</c:v>
                </c:pt>
                <c:pt idx="901">
                  <c:v>82618322</c:v>
                </c:pt>
                <c:pt idx="902">
                  <c:v>82618322</c:v>
                </c:pt>
                <c:pt idx="903">
                  <c:v>82618322</c:v>
                </c:pt>
                <c:pt idx="904">
                  <c:v>82618322</c:v>
                </c:pt>
                <c:pt idx="905">
                  <c:v>82618322</c:v>
                </c:pt>
                <c:pt idx="906">
                  <c:v>82618322</c:v>
                </c:pt>
                <c:pt idx="907">
                  <c:v>82618322</c:v>
                </c:pt>
                <c:pt idx="908">
                  <c:v>82618322</c:v>
                </c:pt>
                <c:pt idx="909">
                  <c:v>82618322</c:v>
                </c:pt>
                <c:pt idx="910">
                  <c:v>82618322</c:v>
                </c:pt>
                <c:pt idx="911">
                  <c:v>82618322</c:v>
                </c:pt>
                <c:pt idx="912">
                  <c:v>82618322</c:v>
                </c:pt>
                <c:pt idx="913">
                  <c:v>82618322</c:v>
                </c:pt>
                <c:pt idx="914">
                  <c:v>82618322</c:v>
                </c:pt>
                <c:pt idx="915">
                  <c:v>82618322</c:v>
                </c:pt>
                <c:pt idx="916">
                  <c:v>82618322</c:v>
                </c:pt>
                <c:pt idx="917">
                  <c:v>82618322</c:v>
                </c:pt>
                <c:pt idx="918">
                  <c:v>82618322</c:v>
                </c:pt>
                <c:pt idx="919">
                  <c:v>82618322</c:v>
                </c:pt>
                <c:pt idx="920">
                  <c:v>82618322</c:v>
                </c:pt>
                <c:pt idx="921">
                  <c:v>82618322</c:v>
                </c:pt>
                <c:pt idx="922">
                  <c:v>82618322</c:v>
                </c:pt>
                <c:pt idx="923">
                  <c:v>82618322</c:v>
                </c:pt>
                <c:pt idx="924">
                  <c:v>82618322</c:v>
                </c:pt>
                <c:pt idx="925">
                  <c:v>82618322</c:v>
                </c:pt>
                <c:pt idx="926">
                  <c:v>82618322</c:v>
                </c:pt>
                <c:pt idx="927">
                  <c:v>82618322</c:v>
                </c:pt>
                <c:pt idx="928">
                  <c:v>82618322</c:v>
                </c:pt>
                <c:pt idx="929">
                  <c:v>82618322</c:v>
                </c:pt>
                <c:pt idx="930">
                  <c:v>82618322</c:v>
                </c:pt>
                <c:pt idx="931">
                  <c:v>82618322</c:v>
                </c:pt>
                <c:pt idx="932">
                  <c:v>82618322</c:v>
                </c:pt>
                <c:pt idx="933">
                  <c:v>82618322</c:v>
                </c:pt>
                <c:pt idx="934">
                  <c:v>82618322</c:v>
                </c:pt>
                <c:pt idx="935">
                  <c:v>82618322</c:v>
                </c:pt>
                <c:pt idx="936">
                  <c:v>82618322</c:v>
                </c:pt>
                <c:pt idx="937">
                  <c:v>82618322</c:v>
                </c:pt>
                <c:pt idx="938">
                  <c:v>82618322</c:v>
                </c:pt>
                <c:pt idx="939">
                  <c:v>82618322</c:v>
                </c:pt>
                <c:pt idx="940">
                  <c:v>82618322</c:v>
                </c:pt>
                <c:pt idx="941">
                  <c:v>82618322</c:v>
                </c:pt>
                <c:pt idx="942">
                  <c:v>82618322</c:v>
                </c:pt>
                <c:pt idx="943">
                  <c:v>82618322</c:v>
                </c:pt>
                <c:pt idx="944">
                  <c:v>82618322</c:v>
                </c:pt>
                <c:pt idx="945">
                  <c:v>82618322</c:v>
                </c:pt>
                <c:pt idx="946">
                  <c:v>82618322</c:v>
                </c:pt>
                <c:pt idx="947">
                  <c:v>82618322</c:v>
                </c:pt>
                <c:pt idx="948">
                  <c:v>82618322</c:v>
                </c:pt>
                <c:pt idx="949">
                  <c:v>82618322</c:v>
                </c:pt>
                <c:pt idx="950">
                  <c:v>82618322</c:v>
                </c:pt>
                <c:pt idx="951">
                  <c:v>82618322</c:v>
                </c:pt>
                <c:pt idx="952">
                  <c:v>82618322</c:v>
                </c:pt>
                <c:pt idx="953">
                  <c:v>82618322</c:v>
                </c:pt>
                <c:pt idx="954">
                  <c:v>82618322</c:v>
                </c:pt>
                <c:pt idx="955">
                  <c:v>82618322</c:v>
                </c:pt>
                <c:pt idx="956">
                  <c:v>82618322</c:v>
                </c:pt>
                <c:pt idx="957">
                  <c:v>82618322</c:v>
                </c:pt>
                <c:pt idx="958">
                  <c:v>82618322</c:v>
                </c:pt>
                <c:pt idx="959">
                  <c:v>82618322</c:v>
                </c:pt>
                <c:pt idx="960">
                  <c:v>82618322</c:v>
                </c:pt>
                <c:pt idx="961">
                  <c:v>82618322</c:v>
                </c:pt>
                <c:pt idx="962">
                  <c:v>82618322</c:v>
                </c:pt>
                <c:pt idx="963">
                  <c:v>82618322</c:v>
                </c:pt>
                <c:pt idx="964">
                  <c:v>82618322</c:v>
                </c:pt>
                <c:pt idx="965">
                  <c:v>82618322</c:v>
                </c:pt>
                <c:pt idx="966">
                  <c:v>82618322</c:v>
                </c:pt>
                <c:pt idx="967">
                  <c:v>82618322</c:v>
                </c:pt>
                <c:pt idx="968">
                  <c:v>82618322</c:v>
                </c:pt>
                <c:pt idx="969">
                  <c:v>82618322</c:v>
                </c:pt>
                <c:pt idx="970">
                  <c:v>82618322</c:v>
                </c:pt>
                <c:pt idx="971">
                  <c:v>82618322</c:v>
                </c:pt>
                <c:pt idx="972">
                  <c:v>82618322</c:v>
                </c:pt>
                <c:pt idx="973">
                  <c:v>82618322</c:v>
                </c:pt>
                <c:pt idx="974">
                  <c:v>82618322</c:v>
                </c:pt>
                <c:pt idx="975">
                  <c:v>82618322</c:v>
                </c:pt>
                <c:pt idx="976">
                  <c:v>82618322</c:v>
                </c:pt>
                <c:pt idx="977">
                  <c:v>82618322</c:v>
                </c:pt>
                <c:pt idx="978">
                  <c:v>82618322</c:v>
                </c:pt>
                <c:pt idx="979">
                  <c:v>82618322</c:v>
                </c:pt>
                <c:pt idx="980">
                  <c:v>82618322</c:v>
                </c:pt>
                <c:pt idx="981">
                  <c:v>82618322</c:v>
                </c:pt>
                <c:pt idx="982">
                  <c:v>82618322</c:v>
                </c:pt>
                <c:pt idx="983">
                  <c:v>82618322</c:v>
                </c:pt>
                <c:pt idx="984">
                  <c:v>82618322</c:v>
                </c:pt>
                <c:pt idx="985">
                  <c:v>82618322</c:v>
                </c:pt>
                <c:pt idx="986">
                  <c:v>82618322</c:v>
                </c:pt>
                <c:pt idx="987">
                  <c:v>82618322</c:v>
                </c:pt>
                <c:pt idx="988">
                  <c:v>82618322</c:v>
                </c:pt>
                <c:pt idx="989">
                  <c:v>82618322</c:v>
                </c:pt>
                <c:pt idx="990">
                  <c:v>82618322</c:v>
                </c:pt>
                <c:pt idx="991">
                  <c:v>82618322</c:v>
                </c:pt>
                <c:pt idx="992">
                  <c:v>82618322</c:v>
                </c:pt>
                <c:pt idx="993">
                  <c:v>82618322</c:v>
                </c:pt>
                <c:pt idx="994">
                  <c:v>82618322</c:v>
                </c:pt>
                <c:pt idx="995">
                  <c:v>82618322</c:v>
                </c:pt>
                <c:pt idx="996">
                  <c:v>82618322</c:v>
                </c:pt>
                <c:pt idx="997">
                  <c:v>82618322</c:v>
                </c:pt>
                <c:pt idx="998">
                  <c:v>82618322</c:v>
                </c:pt>
                <c:pt idx="999">
                  <c:v>82618322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8FA-903C-9CC8F8A23ED4}"/>
            </c:ext>
          </c:extLst>
        </c:ser>
        <c:ser>
          <c:idx val="0"/>
          <c:order val="3"/>
          <c:tx>
            <c:strRef>
              <c:f>Feuil1!$AP$1</c:f>
              <c:strCache>
                <c:ptCount val="1"/>
                <c:pt idx="0">
                  <c:v>100 itérations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Feuil1!$AO$2:$AO$15001</c:f>
              <c:numCache>
                <c:formatCode>General</c:formatCode>
                <c:ptCount val="1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</c:numCache>
            </c:numRef>
          </c:xVal>
          <c:yVal>
            <c:numRef>
              <c:f>Feuil1!$AP$2:$AP$15001</c:f>
              <c:numCache>
                <c:formatCode>General</c:formatCode>
                <c:ptCount val="15000"/>
                <c:pt idx="0">
                  <c:v>29519200</c:v>
                </c:pt>
                <c:pt idx="1">
                  <c:v>29767700</c:v>
                </c:pt>
                <c:pt idx="2">
                  <c:v>30115600</c:v>
                </c:pt>
                <c:pt idx="3">
                  <c:v>30372052</c:v>
                </c:pt>
                <c:pt idx="4">
                  <c:v>30730164</c:v>
                </c:pt>
                <c:pt idx="5">
                  <c:v>30998454</c:v>
                </c:pt>
                <c:pt idx="6">
                  <c:v>31296444</c:v>
                </c:pt>
                <c:pt idx="7">
                  <c:v>31606404</c:v>
                </c:pt>
                <c:pt idx="8">
                  <c:v>31899040</c:v>
                </c:pt>
                <c:pt idx="9">
                  <c:v>32226046</c:v>
                </c:pt>
                <c:pt idx="10">
                  <c:v>32685666</c:v>
                </c:pt>
                <c:pt idx="11">
                  <c:v>32941378</c:v>
                </c:pt>
                <c:pt idx="12">
                  <c:v>33397278</c:v>
                </c:pt>
                <c:pt idx="13">
                  <c:v>33640748</c:v>
                </c:pt>
                <c:pt idx="14">
                  <c:v>33996738</c:v>
                </c:pt>
                <c:pt idx="15">
                  <c:v>34295498</c:v>
                </c:pt>
                <c:pt idx="16">
                  <c:v>34537922</c:v>
                </c:pt>
                <c:pt idx="17">
                  <c:v>34801922</c:v>
                </c:pt>
                <c:pt idx="18">
                  <c:v>35044802</c:v>
                </c:pt>
                <c:pt idx="19">
                  <c:v>35386808</c:v>
                </c:pt>
                <c:pt idx="20">
                  <c:v>35702288</c:v>
                </c:pt>
                <c:pt idx="21">
                  <c:v>35962040</c:v>
                </c:pt>
                <c:pt idx="22">
                  <c:v>36201378</c:v>
                </c:pt>
                <c:pt idx="23">
                  <c:v>36497476</c:v>
                </c:pt>
                <c:pt idx="24">
                  <c:v>36774068</c:v>
                </c:pt>
                <c:pt idx="25">
                  <c:v>37040654</c:v>
                </c:pt>
                <c:pt idx="26">
                  <c:v>37293226</c:v>
                </c:pt>
                <c:pt idx="27">
                  <c:v>37566986</c:v>
                </c:pt>
                <c:pt idx="28">
                  <c:v>37807226</c:v>
                </c:pt>
                <c:pt idx="29">
                  <c:v>38043926</c:v>
                </c:pt>
                <c:pt idx="30">
                  <c:v>38291902</c:v>
                </c:pt>
                <c:pt idx="31">
                  <c:v>38547906</c:v>
                </c:pt>
                <c:pt idx="32">
                  <c:v>38794436</c:v>
                </c:pt>
                <c:pt idx="33">
                  <c:v>39170016</c:v>
                </c:pt>
                <c:pt idx="34">
                  <c:v>39542976</c:v>
                </c:pt>
                <c:pt idx="35">
                  <c:v>39784644</c:v>
                </c:pt>
                <c:pt idx="36">
                  <c:v>40130388</c:v>
                </c:pt>
                <c:pt idx="37">
                  <c:v>40368326</c:v>
                </c:pt>
                <c:pt idx="38">
                  <c:v>40589448</c:v>
                </c:pt>
                <c:pt idx="39">
                  <c:v>40893248</c:v>
                </c:pt>
                <c:pt idx="40">
                  <c:v>41291096</c:v>
                </c:pt>
                <c:pt idx="41">
                  <c:v>41538776</c:v>
                </c:pt>
                <c:pt idx="42">
                  <c:v>41831864</c:v>
                </c:pt>
                <c:pt idx="43">
                  <c:v>42063608</c:v>
                </c:pt>
                <c:pt idx="44">
                  <c:v>42291790</c:v>
                </c:pt>
                <c:pt idx="45">
                  <c:v>42508832</c:v>
                </c:pt>
                <c:pt idx="46">
                  <c:v>42739282</c:v>
                </c:pt>
                <c:pt idx="47">
                  <c:v>42994922</c:v>
                </c:pt>
                <c:pt idx="48">
                  <c:v>43297970</c:v>
                </c:pt>
                <c:pt idx="49">
                  <c:v>43503970</c:v>
                </c:pt>
                <c:pt idx="50">
                  <c:v>43734390</c:v>
                </c:pt>
                <c:pt idx="51">
                  <c:v>44112372</c:v>
                </c:pt>
                <c:pt idx="52">
                  <c:v>44324012</c:v>
                </c:pt>
                <c:pt idx="53">
                  <c:v>44747352</c:v>
                </c:pt>
                <c:pt idx="54">
                  <c:v>44956036</c:v>
                </c:pt>
                <c:pt idx="55">
                  <c:v>45283276</c:v>
                </c:pt>
                <c:pt idx="56">
                  <c:v>45568876</c:v>
                </c:pt>
                <c:pt idx="57">
                  <c:v>45773728</c:v>
                </c:pt>
                <c:pt idx="58">
                  <c:v>46054968</c:v>
                </c:pt>
                <c:pt idx="59">
                  <c:v>46453512</c:v>
                </c:pt>
                <c:pt idx="60">
                  <c:v>46653942</c:v>
                </c:pt>
                <c:pt idx="61">
                  <c:v>46874246</c:v>
                </c:pt>
                <c:pt idx="62">
                  <c:v>47148646</c:v>
                </c:pt>
                <c:pt idx="63">
                  <c:v>47586096</c:v>
                </c:pt>
                <c:pt idx="64">
                  <c:v>47779096</c:v>
                </c:pt>
                <c:pt idx="65">
                  <c:v>48003166</c:v>
                </c:pt>
                <c:pt idx="66">
                  <c:v>48369666</c:v>
                </c:pt>
                <c:pt idx="67">
                  <c:v>48772926</c:v>
                </c:pt>
                <c:pt idx="68">
                  <c:v>49219788</c:v>
                </c:pt>
                <c:pt idx="69">
                  <c:v>49430652</c:v>
                </c:pt>
                <c:pt idx="70">
                  <c:v>49620156</c:v>
                </c:pt>
                <c:pt idx="71">
                  <c:v>50019252</c:v>
                </c:pt>
                <c:pt idx="72">
                  <c:v>50286348</c:v>
                </c:pt>
                <c:pt idx="73">
                  <c:v>50710622</c:v>
                </c:pt>
                <c:pt idx="74">
                  <c:v>50981462</c:v>
                </c:pt>
                <c:pt idx="75">
                  <c:v>51415382</c:v>
                </c:pt>
                <c:pt idx="76">
                  <c:v>51650702</c:v>
                </c:pt>
                <c:pt idx="77">
                  <c:v>51982334</c:v>
                </c:pt>
                <c:pt idx="78">
                  <c:v>52430354</c:v>
                </c:pt>
                <c:pt idx="79">
                  <c:v>52641012</c:v>
                </c:pt>
                <c:pt idx="80">
                  <c:v>53100708</c:v>
                </c:pt>
                <c:pt idx="81">
                  <c:v>53512508</c:v>
                </c:pt>
                <c:pt idx="82">
                  <c:v>53709416</c:v>
                </c:pt>
                <c:pt idx="83">
                  <c:v>53899004</c:v>
                </c:pt>
                <c:pt idx="84">
                  <c:v>54154504</c:v>
                </c:pt>
                <c:pt idx="85">
                  <c:v>54343990</c:v>
                </c:pt>
                <c:pt idx="86">
                  <c:v>54747250</c:v>
                </c:pt>
                <c:pt idx="87">
                  <c:v>55002076</c:v>
                </c:pt>
                <c:pt idx="88">
                  <c:v>55185972</c:v>
                </c:pt>
                <c:pt idx="89">
                  <c:v>55375182</c:v>
                </c:pt>
                <c:pt idx="90">
                  <c:v>55735618</c:v>
                </c:pt>
                <c:pt idx="91">
                  <c:v>56127040</c:v>
                </c:pt>
                <c:pt idx="92">
                  <c:v>56556352</c:v>
                </c:pt>
                <c:pt idx="93">
                  <c:v>56743608</c:v>
                </c:pt>
                <c:pt idx="94">
                  <c:v>56922528</c:v>
                </c:pt>
                <c:pt idx="95">
                  <c:v>57106418</c:v>
                </c:pt>
                <c:pt idx="96">
                  <c:v>57499696</c:v>
                </c:pt>
                <c:pt idx="97">
                  <c:v>57937584</c:v>
                </c:pt>
                <c:pt idx="98">
                  <c:v>58392480</c:v>
                </c:pt>
                <c:pt idx="99">
                  <c:v>58566674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8FA-903C-9CC8F8A2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0767"/>
        <c:axId val="1497988687"/>
      </c:scatterChart>
      <c:valAx>
        <c:axId val="14979907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988687"/>
        <c:crosses val="autoZero"/>
        <c:crossBetween val="midCat"/>
      </c:valAx>
      <c:valAx>
        <c:axId val="1497988687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99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fitness</a:t>
            </a:r>
            <a:r>
              <a:rPr lang="fr-FR" baseline="0"/>
              <a:t> au cours de l'algorithme selon le pourcentage total du voisinage exploré (binpack#5)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Feuil1!$BH$2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Feuil1!$BG$3:$BG$3002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Feuil1!$BH$3:$BH$3002</c:f>
              <c:numCache>
                <c:formatCode>General</c:formatCode>
                <c:ptCount val="3000"/>
                <c:pt idx="0">
                  <c:v>29742304</c:v>
                </c:pt>
                <c:pt idx="1">
                  <c:v>30236322</c:v>
                </c:pt>
                <c:pt idx="2">
                  <c:v>30727362</c:v>
                </c:pt>
                <c:pt idx="3">
                  <c:v>31214442</c:v>
                </c:pt>
                <c:pt idx="4">
                  <c:v>31696604</c:v>
                </c:pt>
                <c:pt idx="5">
                  <c:v>32174844</c:v>
                </c:pt>
                <c:pt idx="6">
                  <c:v>32645294</c:v>
                </c:pt>
                <c:pt idx="7">
                  <c:v>33115744</c:v>
                </c:pt>
                <c:pt idx="8">
                  <c:v>33577504</c:v>
                </c:pt>
                <c:pt idx="9">
                  <c:v>34037344</c:v>
                </c:pt>
                <c:pt idx="10">
                  <c:v>34490488</c:v>
                </c:pt>
                <c:pt idx="11">
                  <c:v>34937946</c:v>
                </c:pt>
                <c:pt idx="12">
                  <c:v>35382570</c:v>
                </c:pt>
                <c:pt idx="13">
                  <c:v>35823430</c:v>
                </c:pt>
                <c:pt idx="14">
                  <c:v>36255878</c:v>
                </c:pt>
                <c:pt idx="15">
                  <c:v>36671678</c:v>
                </c:pt>
                <c:pt idx="16">
                  <c:v>37069510</c:v>
                </c:pt>
                <c:pt idx="17">
                  <c:v>37465560</c:v>
                </c:pt>
                <c:pt idx="18">
                  <c:v>37857168</c:v>
                </c:pt>
                <c:pt idx="19">
                  <c:v>38244366</c:v>
                </c:pt>
                <c:pt idx="20">
                  <c:v>38623682</c:v>
                </c:pt>
                <c:pt idx="21">
                  <c:v>38990042</c:v>
                </c:pt>
                <c:pt idx="22">
                  <c:v>39349586</c:v>
                </c:pt>
                <c:pt idx="23">
                  <c:v>39703226</c:v>
                </c:pt>
                <c:pt idx="24">
                  <c:v>40054348</c:v>
                </c:pt>
                <c:pt idx="25">
                  <c:v>40397968</c:v>
                </c:pt>
                <c:pt idx="26">
                  <c:v>40735808</c:v>
                </c:pt>
                <c:pt idx="27">
                  <c:v>41066292</c:v>
                </c:pt>
                <c:pt idx="28">
                  <c:v>41393532</c:v>
                </c:pt>
                <c:pt idx="29">
                  <c:v>41711132</c:v>
                </c:pt>
                <c:pt idx="30">
                  <c:v>42021602</c:v>
                </c:pt>
                <c:pt idx="31">
                  <c:v>42328930</c:v>
                </c:pt>
                <c:pt idx="32">
                  <c:v>42631554</c:v>
                </c:pt>
                <c:pt idx="33">
                  <c:v>42925694</c:v>
                </c:pt>
                <c:pt idx="34">
                  <c:v>43205438</c:v>
                </c:pt>
                <c:pt idx="35">
                  <c:v>43582430</c:v>
                </c:pt>
                <c:pt idx="36">
                  <c:v>43856230</c:v>
                </c:pt>
                <c:pt idx="37">
                  <c:v>44241030</c:v>
                </c:pt>
                <c:pt idx="38">
                  <c:v>44510408</c:v>
                </c:pt>
                <c:pt idx="39">
                  <c:v>44900896</c:v>
                </c:pt>
                <c:pt idx="40">
                  <c:v>45168808</c:v>
                </c:pt>
                <c:pt idx="41">
                  <c:v>45561160</c:v>
                </c:pt>
                <c:pt idx="42">
                  <c:v>45829072</c:v>
                </c:pt>
                <c:pt idx="43">
                  <c:v>46219960</c:v>
                </c:pt>
                <c:pt idx="44">
                  <c:v>46487140</c:v>
                </c:pt>
                <c:pt idx="45">
                  <c:v>46880418</c:v>
                </c:pt>
                <c:pt idx="46">
                  <c:v>47143956</c:v>
                </c:pt>
                <c:pt idx="47">
                  <c:v>47541804</c:v>
                </c:pt>
                <c:pt idx="48">
                  <c:v>47803168</c:v>
                </c:pt>
                <c:pt idx="49">
                  <c:v>48203710</c:v>
                </c:pt>
                <c:pt idx="50">
                  <c:v>48460036</c:v>
                </c:pt>
                <c:pt idx="51">
                  <c:v>48865292</c:v>
                </c:pt>
                <c:pt idx="52">
                  <c:v>49120190</c:v>
                </c:pt>
                <c:pt idx="53">
                  <c:v>49522886</c:v>
                </c:pt>
                <c:pt idx="54">
                  <c:v>49776358</c:v>
                </c:pt>
                <c:pt idx="55">
                  <c:v>50186470</c:v>
                </c:pt>
                <c:pt idx="56">
                  <c:v>50438520</c:v>
                </c:pt>
                <c:pt idx="57">
                  <c:v>50850320</c:v>
                </c:pt>
                <c:pt idx="58">
                  <c:v>51097424</c:v>
                </c:pt>
                <c:pt idx="59">
                  <c:v>51515006</c:v>
                </c:pt>
                <c:pt idx="60">
                  <c:v>51760706</c:v>
                </c:pt>
                <c:pt idx="61">
                  <c:v>52179904</c:v>
                </c:pt>
                <c:pt idx="62">
                  <c:v>52424904</c:v>
                </c:pt>
                <c:pt idx="63">
                  <c:v>52842104</c:v>
                </c:pt>
                <c:pt idx="64">
                  <c:v>53085004</c:v>
                </c:pt>
                <c:pt idx="65">
                  <c:v>53507386</c:v>
                </c:pt>
                <c:pt idx="66">
                  <c:v>53745434</c:v>
                </c:pt>
                <c:pt idx="67">
                  <c:v>54173234</c:v>
                </c:pt>
                <c:pt idx="68">
                  <c:v>54403742</c:v>
                </c:pt>
                <c:pt idx="69">
                  <c:v>54838302</c:v>
                </c:pt>
                <c:pt idx="70">
                  <c:v>55062078</c:v>
                </c:pt>
                <c:pt idx="71">
                  <c:v>55503618</c:v>
                </c:pt>
                <c:pt idx="72">
                  <c:v>55722732</c:v>
                </c:pt>
                <c:pt idx="73">
                  <c:v>56153032</c:v>
                </c:pt>
                <c:pt idx="74">
                  <c:v>56355280</c:v>
                </c:pt>
                <c:pt idx="75">
                  <c:v>56755960</c:v>
                </c:pt>
                <c:pt idx="76">
                  <c:v>56953152</c:v>
                </c:pt>
                <c:pt idx="77">
                  <c:v>57346280</c:v>
                </c:pt>
                <c:pt idx="78">
                  <c:v>57538472</c:v>
                </c:pt>
                <c:pt idx="79">
                  <c:v>57920392</c:v>
                </c:pt>
                <c:pt idx="80">
                  <c:v>58107662</c:v>
                </c:pt>
                <c:pt idx="81">
                  <c:v>58477310</c:v>
                </c:pt>
                <c:pt idx="82">
                  <c:v>58656706</c:v>
                </c:pt>
                <c:pt idx="83">
                  <c:v>59013710</c:v>
                </c:pt>
                <c:pt idx="84">
                  <c:v>59187170</c:v>
                </c:pt>
                <c:pt idx="85">
                  <c:v>59533502</c:v>
                </c:pt>
                <c:pt idx="86">
                  <c:v>59705786</c:v>
                </c:pt>
                <c:pt idx="87">
                  <c:v>60049768</c:v>
                </c:pt>
                <c:pt idx="88">
                  <c:v>60219712</c:v>
                </c:pt>
                <c:pt idx="89">
                  <c:v>60554354</c:v>
                </c:pt>
                <c:pt idx="90">
                  <c:v>60719092</c:v>
                </c:pt>
                <c:pt idx="91">
                  <c:v>61042828</c:v>
                </c:pt>
                <c:pt idx="92">
                  <c:v>61200750</c:v>
                </c:pt>
                <c:pt idx="93">
                  <c:v>61515470</c:v>
                </c:pt>
                <c:pt idx="94">
                  <c:v>61668926</c:v>
                </c:pt>
                <c:pt idx="95">
                  <c:v>61974734</c:v>
                </c:pt>
                <c:pt idx="96">
                  <c:v>62126534</c:v>
                </c:pt>
                <c:pt idx="97">
                  <c:v>62429584</c:v>
                </c:pt>
                <c:pt idx="98">
                  <c:v>62580284</c:v>
                </c:pt>
                <c:pt idx="99">
                  <c:v>62881136</c:v>
                </c:pt>
                <c:pt idx="100">
                  <c:v>63030740</c:v>
                </c:pt>
                <c:pt idx="101">
                  <c:v>63329402</c:v>
                </c:pt>
                <c:pt idx="102">
                  <c:v>63477370</c:v>
                </c:pt>
                <c:pt idx="103">
                  <c:v>63773306</c:v>
                </c:pt>
                <c:pt idx="104">
                  <c:v>63920188</c:v>
                </c:pt>
                <c:pt idx="105">
                  <c:v>64213952</c:v>
                </c:pt>
                <c:pt idx="106">
                  <c:v>64360834</c:v>
                </c:pt>
                <c:pt idx="107">
                  <c:v>64652430</c:v>
                </c:pt>
                <c:pt idx="108">
                  <c:v>64797152</c:v>
                </c:pt>
                <c:pt idx="109">
                  <c:v>65084444</c:v>
                </c:pt>
                <c:pt idx="110">
                  <c:v>65224364</c:v>
                </c:pt>
                <c:pt idx="111">
                  <c:v>65503676</c:v>
                </c:pt>
                <c:pt idx="112">
                  <c:v>65642540</c:v>
                </c:pt>
                <c:pt idx="113">
                  <c:v>65919742</c:v>
                </c:pt>
                <c:pt idx="114">
                  <c:v>66057554</c:v>
                </c:pt>
                <c:pt idx="115">
                  <c:v>66332654</c:v>
                </c:pt>
                <c:pt idx="116">
                  <c:v>66469418</c:v>
                </c:pt>
                <c:pt idx="117">
                  <c:v>66742424</c:v>
                </c:pt>
                <c:pt idx="118">
                  <c:v>66877624</c:v>
                </c:pt>
                <c:pt idx="119">
                  <c:v>67146984</c:v>
                </c:pt>
                <c:pt idx="120">
                  <c:v>67281146</c:v>
                </c:pt>
                <c:pt idx="121">
                  <c:v>67549470</c:v>
                </c:pt>
                <c:pt idx="122">
                  <c:v>67683632</c:v>
                </c:pt>
                <c:pt idx="123">
                  <c:v>67950920</c:v>
                </c:pt>
                <c:pt idx="124">
                  <c:v>68084048</c:v>
                </c:pt>
                <c:pt idx="125">
                  <c:v>68350304</c:v>
                </c:pt>
                <c:pt idx="126">
                  <c:v>68482916</c:v>
                </c:pt>
                <c:pt idx="127">
                  <c:v>68746596</c:v>
                </c:pt>
                <c:pt idx="128">
                  <c:v>68876646</c:v>
                </c:pt>
                <c:pt idx="129">
                  <c:v>69136746</c:v>
                </c:pt>
                <c:pt idx="130">
                  <c:v>69266796</c:v>
                </c:pt>
                <c:pt idx="131">
                  <c:v>69526896</c:v>
                </c:pt>
                <c:pt idx="132">
                  <c:v>69655928</c:v>
                </c:pt>
                <c:pt idx="133">
                  <c:v>69913992</c:v>
                </c:pt>
                <c:pt idx="134">
                  <c:v>70043024</c:v>
                </c:pt>
                <c:pt idx="135">
                  <c:v>70300072</c:v>
                </c:pt>
                <c:pt idx="136">
                  <c:v>70428090</c:v>
                </c:pt>
                <c:pt idx="137">
                  <c:v>70684126</c:v>
                </c:pt>
                <c:pt idx="138">
                  <c:v>70812144</c:v>
                </c:pt>
                <c:pt idx="139">
                  <c:v>71068180</c:v>
                </c:pt>
                <c:pt idx="140">
                  <c:v>71195188</c:v>
                </c:pt>
                <c:pt idx="141">
                  <c:v>71449204</c:v>
                </c:pt>
                <c:pt idx="142">
                  <c:v>71576212</c:v>
                </c:pt>
                <c:pt idx="143">
                  <c:v>71830228</c:v>
                </c:pt>
                <c:pt idx="144">
                  <c:v>71956230</c:v>
                </c:pt>
                <c:pt idx="145">
                  <c:v>72208234</c:v>
                </c:pt>
                <c:pt idx="146">
                  <c:v>72334236</c:v>
                </c:pt>
                <c:pt idx="147">
                  <c:v>72586240</c:v>
                </c:pt>
                <c:pt idx="148">
                  <c:v>72711240</c:v>
                </c:pt>
                <c:pt idx="149">
                  <c:v>72961240</c:v>
                </c:pt>
                <c:pt idx="150">
                  <c:v>73336240</c:v>
                </c:pt>
                <c:pt idx="151">
                  <c:v>73461240</c:v>
                </c:pt>
                <c:pt idx="152">
                  <c:v>73711240</c:v>
                </c:pt>
                <c:pt idx="153">
                  <c:v>74086240</c:v>
                </c:pt>
                <c:pt idx="154">
                  <c:v>74211240</c:v>
                </c:pt>
                <c:pt idx="155">
                  <c:v>74302100</c:v>
                </c:pt>
                <c:pt idx="156">
                  <c:v>74433624</c:v>
                </c:pt>
                <c:pt idx="157">
                  <c:v>74477400</c:v>
                </c:pt>
                <c:pt idx="158">
                  <c:v>74830808</c:v>
                </c:pt>
                <c:pt idx="159">
                  <c:v>74874072</c:v>
                </c:pt>
                <c:pt idx="160">
                  <c:v>74973970</c:v>
                </c:pt>
                <c:pt idx="161">
                  <c:v>75064914</c:v>
                </c:pt>
                <c:pt idx="162">
                  <c:v>75200042</c:v>
                </c:pt>
                <c:pt idx="163">
                  <c:v>75242168</c:v>
                </c:pt>
                <c:pt idx="164">
                  <c:v>75597886</c:v>
                </c:pt>
                <c:pt idx="165">
                  <c:v>75639244</c:v>
                </c:pt>
                <c:pt idx="166">
                  <c:v>75738028</c:v>
                </c:pt>
                <c:pt idx="167">
                  <c:v>75825836</c:v>
                </c:pt>
                <c:pt idx="168">
                  <c:v>75966956</c:v>
                </c:pt>
                <c:pt idx="169">
                  <c:v>76008164</c:v>
                </c:pt>
                <c:pt idx="170">
                  <c:v>76358444</c:v>
                </c:pt>
                <c:pt idx="171">
                  <c:v>76399244</c:v>
                </c:pt>
                <c:pt idx="172">
                  <c:v>76500444</c:v>
                </c:pt>
                <c:pt idx="173">
                  <c:v>76589714</c:v>
                </c:pt>
                <c:pt idx="174">
                  <c:v>76731394</c:v>
                </c:pt>
                <c:pt idx="175">
                  <c:v>76770254</c:v>
                </c:pt>
                <c:pt idx="176">
                  <c:v>77122430</c:v>
                </c:pt>
                <c:pt idx="177">
                  <c:v>77160650</c:v>
                </c:pt>
                <c:pt idx="178">
                  <c:v>77247518</c:v>
                </c:pt>
                <c:pt idx="179">
                  <c:v>77322100</c:v>
                </c:pt>
                <c:pt idx="180">
                  <c:v>77489990</c:v>
                </c:pt>
                <c:pt idx="181">
                  <c:v>77527480</c:v>
                </c:pt>
                <c:pt idx="182">
                  <c:v>77889976</c:v>
                </c:pt>
                <c:pt idx="183">
                  <c:v>77926264</c:v>
                </c:pt>
                <c:pt idx="184">
                  <c:v>78029284</c:v>
                </c:pt>
                <c:pt idx="185">
                  <c:v>78090556</c:v>
                </c:pt>
                <c:pt idx="186">
                  <c:v>78280276</c:v>
                </c:pt>
                <c:pt idx="187">
                  <c:v>78314596</c:v>
                </c:pt>
                <c:pt idx="188">
                  <c:v>78680266</c:v>
                </c:pt>
                <c:pt idx="189">
                  <c:v>78714520</c:v>
                </c:pt>
                <c:pt idx="190">
                  <c:v>78818236</c:v>
                </c:pt>
                <c:pt idx="191">
                  <c:v>78880676</c:v>
                </c:pt>
                <c:pt idx="192">
                  <c:v>79075444</c:v>
                </c:pt>
                <c:pt idx="193">
                  <c:v>79101704</c:v>
                </c:pt>
                <c:pt idx="194">
                  <c:v>79477352</c:v>
                </c:pt>
                <c:pt idx="195">
                  <c:v>79501364</c:v>
                </c:pt>
                <c:pt idx="196">
                  <c:v>79612216</c:v>
                </c:pt>
                <c:pt idx="197">
                  <c:v>79656584</c:v>
                </c:pt>
                <c:pt idx="198">
                  <c:v>79877064</c:v>
                </c:pt>
                <c:pt idx="199">
                  <c:v>79899008</c:v>
                </c:pt>
                <c:pt idx="200">
                  <c:v>80279738</c:v>
                </c:pt>
                <c:pt idx="201">
                  <c:v>80300474</c:v>
                </c:pt>
                <c:pt idx="202">
                  <c:v>80352180</c:v>
                </c:pt>
                <c:pt idx="203">
                  <c:v>80417946</c:v>
                </c:pt>
                <c:pt idx="204">
                  <c:v>80457306</c:v>
                </c:pt>
                <c:pt idx="205">
                  <c:v>80551794</c:v>
                </c:pt>
                <c:pt idx="206">
                  <c:v>80676454</c:v>
                </c:pt>
                <c:pt idx="207">
                  <c:v>80704614</c:v>
                </c:pt>
                <c:pt idx="208">
                  <c:v>80723206</c:v>
                </c:pt>
                <c:pt idx="209">
                  <c:v>80742706</c:v>
                </c:pt>
                <c:pt idx="210">
                  <c:v>80753066</c:v>
                </c:pt>
                <c:pt idx="211">
                  <c:v>80772668</c:v>
                </c:pt>
                <c:pt idx="212">
                  <c:v>80782832</c:v>
                </c:pt>
                <c:pt idx="213">
                  <c:v>81149292</c:v>
                </c:pt>
                <c:pt idx="214">
                  <c:v>81157252</c:v>
                </c:pt>
                <c:pt idx="215">
                  <c:v>81165208</c:v>
                </c:pt>
                <c:pt idx="216">
                  <c:v>81212266</c:v>
                </c:pt>
                <c:pt idx="217">
                  <c:v>81222314</c:v>
                </c:pt>
                <c:pt idx="218">
                  <c:v>81266234</c:v>
                </c:pt>
                <c:pt idx="219">
                  <c:v>81315676</c:v>
                </c:pt>
                <c:pt idx="220">
                  <c:v>81337986</c:v>
                </c:pt>
                <c:pt idx="221">
                  <c:v>81431730</c:v>
                </c:pt>
                <c:pt idx="222">
                  <c:v>81438234</c:v>
                </c:pt>
                <c:pt idx="223">
                  <c:v>81443602</c:v>
                </c:pt>
                <c:pt idx="224">
                  <c:v>81525252</c:v>
                </c:pt>
                <c:pt idx="225">
                  <c:v>81605604</c:v>
                </c:pt>
                <c:pt idx="226">
                  <c:v>81610002</c:v>
                </c:pt>
                <c:pt idx="227">
                  <c:v>81614130</c:v>
                </c:pt>
                <c:pt idx="228">
                  <c:v>81617622</c:v>
                </c:pt>
                <c:pt idx="229">
                  <c:v>81635662</c:v>
                </c:pt>
                <c:pt idx="230">
                  <c:v>81642942</c:v>
                </c:pt>
                <c:pt idx="231">
                  <c:v>81646382</c:v>
                </c:pt>
                <c:pt idx="232">
                  <c:v>81649710</c:v>
                </c:pt>
                <c:pt idx="233">
                  <c:v>81652662</c:v>
                </c:pt>
                <c:pt idx="234">
                  <c:v>81655434</c:v>
                </c:pt>
                <c:pt idx="235">
                  <c:v>81658404</c:v>
                </c:pt>
                <c:pt idx="236">
                  <c:v>81661188</c:v>
                </c:pt>
                <c:pt idx="237">
                  <c:v>81681720</c:v>
                </c:pt>
                <c:pt idx="238">
                  <c:v>81683792</c:v>
                </c:pt>
                <c:pt idx="239">
                  <c:v>81687888</c:v>
                </c:pt>
                <c:pt idx="240">
                  <c:v>81690410</c:v>
                </c:pt>
                <c:pt idx="241">
                  <c:v>81693590</c:v>
                </c:pt>
                <c:pt idx="242">
                  <c:v>81710840</c:v>
                </c:pt>
                <c:pt idx="243">
                  <c:v>81712778</c:v>
                </c:pt>
                <c:pt idx="244">
                  <c:v>81714678</c:v>
                </c:pt>
                <c:pt idx="245">
                  <c:v>81716358</c:v>
                </c:pt>
                <c:pt idx="246">
                  <c:v>81717892</c:v>
                </c:pt>
                <c:pt idx="247">
                  <c:v>81719790</c:v>
                </c:pt>
                <c:pt idx="248">
                  <c:v>81748670</c:v>
                </c:pt>
                <c:pt idx="249">
                  <c:v>82110670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E-4281-9B2F-8C725744A7F4}"/>
            </c:ext>
          </c:extLst>
        </c:ser>
        <c:ser>
          <c:idx val="5"/>
          <c:order val="5"/>
          <c:tx>
            <c:strRef>
              <c:f>Feuil1!$BM$2</c:f>
              <c:strCache>
                <c:ptCount val="1"/>
                <c:pt idx="0">
                  <c:v>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Feuil1!$BG$3:$BG$3002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Feuil1!$BM$3:$BM$3002</c:f>
              <c:numCache>
                <c:formatCode>General</c:formatCode>
                <c:ptCount val="3000"/>
                <c:pt idx="0">
                  <c:v>29666608</c:v>
                </c:pt>
                <c:pt idx="1">
                  <c:v>30030412</c:v>
                </c:pt>
                <c:pt idx="2">
                  <c:v>30497592</c:v>
                </c:pt>
                <c:pt idx="3">
                  <c:v>30935946</c:v>
                </c:pt>
                <c:pt idx="4">
                  <c:v>31220650</c:v>
                </c:pt>
                <c:pt idx="5">
                  <c:v>31695850</c:v>
                </c:pt>
                <c:pt idx="6">
                  <c:v>32058190</c:v>
                </c:pt>
                <c:pt idx="7">
                  <c:v>32514766</c:v>
                </c:pt>
                <c:pt idx="8">
                  <c:v>32933098</c:v>
                </c:pt>
                <c:pt idx="9">
                  <c:v>33252248</c:v>
                </c:pt>
                <c:pt idx="10">
                  <c:v>33614848</c:v>
                </c:pt>
                <c:pt idx="11">
                  <c:v>33956448</c:v>
                </c:pt>
                <c:pt idx="12">
                  <c:v>34240658</c:v>
                </c:pt>
                <c:pt idx="13">
                  <c:v>34698498</c:v>
                </c:pt>
                <c:pt idx="14">
                  <c:v>34987558</c:v>
                </c:pt>
                <c:pt idx="15">
                  <c:v>35233938</c:v>
                </c:pt>
                <c:pt idx="16">
                  <c:v>35624510</c:v>
                </c:pt>
                <c:pt idx="17">
                  <c:v>35906750</c:v>
                </c:pt>
                <c:pt idx="18">
                  <c:v>36279206</c:v>
                </c:pt>
                <c:pt idx="19">
                  <c:v>36526370</c:v>
                </c:pt>
                <c:pt idx="20">
                  <c:v>36897818</c:v>
                </c:pt>
                <c:pt idx="21">
                  <c:v>37322282</c:v>
                </c:pt>
                <c:pt idx="22">
                  <c:v>37678730</c:v>
                </c:pt>
                <c:pt idx="23">
                  <c:v>37938880</c:v>
                </c:pt>
                <c:pt idx="24">
                  <c:v>38335254</c:v>
                </c:pt>
                <c:pt idx="25">
                  <c:v>38726184</c:v>
                </c:pt>
                <c:pt idx="26">
                  <c:v>39061050</c:v>
                </c:pt>
                <c:pt idx="27">
                  <c:v>39468334</c:v>
                </c:pt>
                <c:pt idx="28">
                  <c:v>39814078</c:v>
                </c:pt>
                <c:pt idx="29">
                  <c:v>40191070</c:v>
                </c:pt>
                <c:pt idx="30">
                  <c:v>40551070</c:v>
                </c:pt>
                <c:pt idx="31">
                  <c:v>40826422</c:v>
                </c:pt>
                <c:pt idx="32">
                  <c:v>41201062</c:v>
                </c:pt>
                <c:pt idx="33">
                  <c:v>41543712</c:v>
                </c:pt>
                <c:pt idx="34">
                  <c:v>41927272</c:v>
                </c:pt>
                <c:pt idx="35">
                  <c:v>42244112</c:v>
                </c:pt>
                <c:pt idx="36">
                  <c:v>42559314</c:v>
                </c:pt>
                <c:pt idx="37">
                  <c:v>42850962</c:v>
                </c:pt>
                <c:pt idx="38">
                  <c:v>43149162</c:v>
                </c:pt>
                <c:pt idx="39">
                  <c:v>43502798</c:v>
                </c:pt>
                <c:pt idx="40">
                  <c:v>43728014</c:v>
                </c:pt>
                <c:pt idx="41">
                  <c:v>44150590</c:v>
                </c:pt>
                <c:pt idx="42">
                  <c:v>44443934</c:v>
                </c:pt>
                <c:pt idx="43">
                  <c:v>44766194</c:v>
                </c:pt>
                <c:pt idx="44">
                  <c:v>45034814</c:v>
                </c:pt>
                <c:pt idx="45">
                  <c:v>45419528</c:v>
                </c:pt>
                <c:pt idx="46">
                  <c:v>45719228</c:v>
                </c:pt>
                <c:pt idx="47">
                  <c:v>46035964</c:v>
                </c:pt>
                <c:pt idx="48">
                  <c:v>46279722</c:v>
                </c:pt>
                <c:pt idx="49">
                  <c:v>46683818</c:v>
                </c:pt>
                <c:pt idx="50">
                  <c:v>46719462</c:v>
                </c:pt>
                <c:pt idx="51">
                  <c:v>46999350</c:v>
                </c:pt>
                <c:pt idx="52">
                  <c:v>47224002</c:v>
                </c:pt>
                <c:pt idx="53">
                  <c:v>47585520</c:v>
                </c:pt>
                <c:pt idx="54">
                  <c:v>47790272</c:v>
                </c:pt>
                <c:pt idx="55">
                  <c:v>48119172</c:v>
                </c:pt>
                <c:pt idx="56">
                  <c:v>48493672</c:v>
                </c:pt>
                <c:pt idx="57">
                  <c:v>48702736</c:v>
                </c:pt>
                <c:pt idx="58">
                  <c:v>49104984</c:v>
                </c:pt>
                <c:pt idx="59">
                  <c:v>49323716</c:v>
                </c:pt>
                <c:pt idx="60">
                  <c:v>49705426</c:v>
                </c:pt>
                <c:pt idx="61">
                  <c:v>49957922</c:v>
                </c:pt>
                <c:pt idx="62">
                  <c:v>50028732</c:v>
                </c:pt>
                <c:pt idx="63">
                  <c:v>50397030</c:v>
                </c:pt>
                <c:pt idx="64">
                  <c:v>50662746</c:v>
                </c:pt>
                <c:pt idx="65">
                  <c:v>51027246</c:v>
                </c:pt>
                <c:pt idx="66">
                  <c:v>51246114</c:v>
                </c:pt>
                <c:pt idx="67">
                  <c:v>51585264</c:v>
                </c:pt>
                <c:pt idx="68">
                  <c:v>51828354</c:v>
                </c:pt>
                <c:pt idx="69">
                  <c:v>52222026</c:v>
                </c:pt>
                <c:pt idx="70">
                  <c:v>52405704</c:v>
                </c:pt>
                <c:pt idx="71">
                  <c:v>52760520</c:v>
                </c:pt>
                <c:pt idx="72">
                  <c:v>52951656</c:v>
                </c:pt>
                <c:pt idx="73">
                  <c:v>53290948</c:v>
                </c:pt>
                <c:pt idx="74">
                  <c:v>53508270</c:v>
                </c:pt>
                <c:pt idx="75">
                  <c:v>53901498</c:v>
                </c:pt>
                <c:pt idx="76">
                  <c:v>54098562</c:v>
                </c:pt>
                <c:pt idx="77">
                  <c:v>54286862</c:v>
                </c:pt>
                <c:pt idx="78">
                  <c:v>54684386</c:v>
                </c:pt>
                <c:pt idx="79">
                  <c:v>55021122</c:v>
                </c:pt>
                <c:pt idx="80">
                  <c:v>55216044</c:v>
                </c:pt>
                <c:pt idx="81">
                  <c:v>55663344</c:v>
                </c:pt>
                <c:pt idx="82">
                  <c:v>55890544</c:v>
                </c:pt>
                <c:pt idx="83">
                  <c:v>56287444</c:v>
                </c:pt>
                <c:pt idx="84">
                  <c:v>56469076</c:v>
                </c:pt>
                <c:pt idx="85">
                  <c:v>56852156</c:v>
                </c:pt>
                <c:pt idx="86">
                  <c:v>57034676</c:v>
                </c:pt>
                <c:pt idx="87">
                  <c:v>57352396</c:v>
                </c:pt>
                <c:pt idx="88">
                  <c:v>57555976</c:v>
                </c:pt>
                <c:pt idx="89">
                  <c:v>57905962</c:v>
                </c:pt>
                <c:pt idx="90">
                  <c:v>58139062</c:v>
                </c:pt>
                <c:pt idx="91">
                  <c:v>58491490</c:v>
                </c:pt>
                <c:pt idx="92">
                  <c:v>58728838</c:v>
                </c:pt>
                <c:pt idx="93">
                  <c:v>59116056</c:v>
                </c:pt>
                <c:pt idx="94">
                  <c:v>59292516</c:v>
                </c:pt>
                <c:pt idx="95">
                  <c:v>59603834</c:v>
                </c:pt>
                <c:pt idx="96">
                  <c:v>59783792</c:v>
                </c:pt>
                <c:pt idx="97">
                  <c:v>60149816</c:v>
                </c:pt>
                <c:pt idx="98">
                  <c:v>60359060</c:v>
                </c:pt>
                <c:pt idx="99">
                  <c:v>60698088</c:v>
                </c:pt>
                <c:pt idx="100">
                  <c:v>60860268</c:v>
                </c:pt>
                <c:pt idx="101">
                  <c:v>61149060</c:v>
                </c:pt>
                <c:pt idx="102">
                  <c:v>61319790</c:v>
                </c:pt>
                <c:pt idx="103">
                  <c:v>61638574</c:v>
                </c:pt>
                <c:pt idx="104">
                  <c:v>61795700</c:v>
                </c:pt>
                <c:pt idx="105">
                  <c:v>62105900</c:v>
                </c:pt>
                <c:pt idx="106">
                  <c:v>62289356</c:v>
                </c:pt>
                <c:pt idx="107">
                  <c:v>62655380</c:v>
                </c:pt>
                <c:pt idx="108">
                  <c:v>62822160</c:v>
                </c:pt>
                <c:pt idx="109">
                  <c:v>62922680</c:v>
                </c:pt>
                <c:pt idx="110">
                  <c:v>63170276</c:v>
                </c:pt>
                <c:pt idx="111">
                  <c:v>63565384</c:v>
                </c:pt>
                <c:pt idx="112">
                  <c:v>63744114</c:v>
                </c:pt>
                <c:pt idx="113">
                  <c:v>64075406</c:v>
                </c:pt>
                <c:pt idx="114">
                  <c:v>64237066</c:v>
                </c:pt>
                <c:pt idx="115">
                  <c:v>64529532</c:v>
                </c:pt>
                <c:pt idx="116">
                  <c:v>64681306</c:v>
                </c:pt>
                <c:pt idx="117">
                  <c:v>64966138</c:v>
                </c:pt>
                <c:pt idx="118">
                  <c:v>65128490</c:v>
                </c:pt>
                <c:pt idx="119">
                  <c:v>65443130</c:v>
                </c:pt>
                <c:pt idx="120">
                  <c:v>65598214</c:v>
                </c:pt>
                <c:pt idx="121">
                  <c:v>65900108</c:v>
                </c:pt>
                <c:pt idx="122">
                  <c:v>66041788</c:v>
                </c:pt>
                <c:pt idx="123">
                  <c:v>66313618</c:v>
                </c:pt>
                <c:pt idx="124">
                  <c:v>66463210</c:v>
                </c:pt>
                <c:pt idx="125">
                  <c:v>66746556</c:v>
                </c:pt>
                <c:pt idx="126">
                  <c:v>66891756</c:v>
                </c:pt>
                <c:pt idx="127">
                  <c:v>67175270</c:v>
                </c:pt>
                <c:pt idx="128">
                  <c:v>67317750</c:v>
                </c:pt>
                <c:pt idx="129">
                  <c:v>67589022</c:v>
                </c:pt>
                <c:pt idx="130">
                  <c:v>67725064</c:v>
                </c:pt>
                <c:pt idx="131">
                  <c:v>68000680</c:v>
                </c:pt>
                <c:pt idx="132">
                  <c:v>68142174</c:v>
                </c:pt>
                <c:pt idx="133">
                  <c:v>68416686</c:v>
                </c:pt>
                <c:pt idx="134">
                  <c:v>68559794</c:v>
                </c:pt>
                <c:pt idx="135">
                  <c:v>68827294</c:v>
                </c:pt>
                <c:pt idx="136">
                  <c:v>68960854</c:v>
                </c:pt>
                <c:pt idx="137">
                  <c:v>69228660</c:v>
                </c:pt>
                <c:pt idx="138">
                  <c:v>69362264</c:v>
                </c:pt>
                <c:pt idx="139">
                  <c:v>69630070</c:v>
                </c:pt>
                <c:pt idx="140">
                  <c:v>69762642</c:v>
                </c:pt>
                <c:pt idx="141">
                  <c:v>69918014</c:v>
                </c:pt>
                <c:pt idx="142">
                  <c:v>70087358</c:v>
                </c:pt>
                <c:pt idx="143">
                  <c:v>70387238</c:v>
                </c:pt>
                <c:pt idx="144">
                  <c:v>70524002</c:v>
                </c:pt>
                <c:pt idx="145">
                  <c:v>70786548</c:v>
                </c:pt>
                <c:pt idx="146">
                  <c:v>70916084</c:v>
                </c:pt>
                <c:pt idx="147">
                  <c:v>71170584</c:v>
                </c:pt>
                <c:pt idx="148">
                  <c:v>71300124</c:v>
                </c:pt>
                <c:pt idx="149">
                  <c:v>71554624</c:v>
                </c:pt>
                <c:pt idx="150">
                  <c:v>71681624</c:v>
                </c:pt>
                <c:pt idx="151">
                  <c:v>71933624</c:v>
                </c:pt>
                <c:pt idx="152">
                  <c:v>72060124</c:v>
                </c:pt>
                <c:pt idx="153">
                  <c:v>72314642</c:v>
                </c:pt>
                <c:pt idx="154">
                  <c:v>72441146</c:v>
                </c:pt>
                <c:pt idx="155">
                  <c:v>72693652</c:v>
                </c:pt>
                <c:pt idx="156">
                  <c:v>72819152</c:v>
                </c:pt>
                <c:pt idx="157">
                  <c:v>73069652</c:v>
                </c:pt>
                <c:pt idx="158">
                  <c:v>73113892</c:v>
                </c:pt>
                <c:pt idx="159">
                  <c:v>73278364</c:v>
                </c:pt>
                <c:pt idx="160">
                  <c:v>73391644</c:v>
                </c:pt>
                <c:pt idx="161">
                  <c:v>73489404</c:v>
                </c:pt>
                <c:pt idx="162">
                  <c:v>73811628</c:v>
                </c:pt>
                <c:pt idx="163">
                  <c:v>73864868</c:v>
                </c:pt>
                <c:pt idx="164">
                  <c:v>73979896</c:v>
                </c:pt>
                <c:pt idx="165">
                  <c:v>74114430</c:v>
                </c:pt>
                <c:pt idx="166">
                  <c:v>74188874</c:v>
                </c:pt>
                <c:pt idx="167">
                  <c:v>74256084</c:v>
                </c:pt>
                <c:pt idx="168">
                  <c:v>74565316</c:v>
                </c:pt>
                <c:pt idx="169">
                  <c:v>74623472</c:v>
                </c:pt>
                <c:pt idx="170">
                  <c:v>74730572</c:v>
                </c:pt>
                <c:pt idx="171">
                  <c:v>74851840</c:v>
                </c:pt>
                <c:pt idx="172">
                  <c:v>74858640</c:v>
                </c:pt>
                <c:pt idx="173">
                  <c:v>74993388</c:v>
                </c:pt>
                <c:pt idx="174">
                  <c:v>75062580</c:v>
                </c:pt>
                <c:pt idx="175">
                  <c:v>75377076</c:v>
                </c:pt>
                <c:pt idx="176">
                  <c:v>75434476</c:v>
                </c:pt>
                <c:pt idx="177">
                  <c:v>75526776</c:v>
                </c:pt>
                <c:pt idx="178">
                  <c:v>75662406</c:v>
                </c:pt>
                <c:pt idx="179">
                  <c:v>75729126</c:v>
                </c:pt>
                <c:pt idx="180">
                  <c:v>76182966</c:v>
                </c:pt>
                <c:pt idx="181">
                  <c:v>76244566</c:v>
                </c:pt>
                <c:pt idx="182">
                  <c:v>76333142</c:v>
                </c:pt>
                <c:pt idx="183">
                  <c:v>76444764</c:v>
                </c:pt>
                <c:pt idx="184">
                  <c:v>76493718</c:v>
                </c:pt>
                <c:pt idx="185">
                  <c:v>76608918</c:v>
                </c:pt>
                <c:pt idx="186">
                  <c:v>76635846</c:v>
                </c:pt>
                <c:pt idx="187">
                  <c:v>76678166</c:v>
                </c:pt>
                <c:pt idx="188">
                  <c:v>77010490</c:v>
                </c:pt>
                <c:pt idx="189">
                  <c:v>77058176</c:v>
                </c:pt>
                <c:pt idx="190">
                  <c:v>77165024</c:v>
                </c:pt>
                <c:pt idx="191">
                  <c:v>77266454</c:v>
                </c:pt>
                <c:pt idx="192">
                  <c:v>77312864</c:v>
                </c:pt>
                <c:pt idx="193">
                  <c:v>77458366</c:v>
                </c:pt>
                <c:pt idx="194">
                  <c:v>77805944</c:v>
                </c:pt>
                <c:pt idx="195">
                  <c:v>77819660</c:v>
                </c:pt>
                <c:pt idx="196">
                  <c:v>77830612</c:v>
                </c:pt>
                <c:pt idx="197">
                  <c:v>77865556</c:v>
                </c:pt>
                <c:pt idx="198">
                  <c:v>77971956</c:v>
                </c:pt>
                <c:pt idx="199">
                  <c:v>78070080</c:v>
                </c:pt>
                <c:pt idx="200">
                  <c:v>78106230</c:v>
                </c:pt>
                <c:pt idx="201">
                  <c:v>78239142</c:v>
                </c:pt>
                <c:pt idx="202">
                  <c:v>78262740</c:v>
                </c:pt>
                <c:pt idx="203">
                  <c:v>78634240</c:v>
                </c:pt>
                <c:pt idx="204">
                  <c:v>78643228</c:v>
                </c:pt>
                <c:pt idx="205">
                  <c:v>78659062</c:v>
                </c:pt>
                <c:pt idx="206">
                  <c:v>78703702</c:v>
                </c:pt>
                <c:pt idx="207">
                  <c:v>78789464</c:v>
                </c:pt>
                <c:pt idx="208">
                  <c:v>78898524</c:v>
                </c:pt>
                <c:pt idx="209">
                  <c:v>78929880</c:v>
                </c:pt>
                <c:pt idx="210">
                  <c:v>78972438</c:v>
                </c:pt>
                <c:pt idx="211">
                  <c:v>79092948</c:v>
                </c:pt>
                <c:pt idx="212">
                  <c:v>79444448</c:v>
                </c:pt>
                <c:pt idx="213">
                  <c:v>79455732</c:v>
                </c:pt>
                <c:pt idx="214">
                  <c:v>79499090</c:v>
                </c:pt>
                <c:pt idx="215">
                  <c:v>79587794</c:v>
                </c:pt>
                <c:pt idx="216">
                  <c:v>79667474</c:v>
                </c:pt>
                <c:pt idx="217">
                  <c:v>79845498</c:v>
                </c:pt>
                <c:pt idx="218">
                  <c:v>79848858</c:v>
                </c:pt>
                <c:pt idx="219">
                  <c:v>79869738</c:v>
                </c:pt>
                <c:pt idx="220">
                  <c:v>79906218</c:v>
                </c:pt>
                <c:pt idx="221">
                  <c:v>80265570</c:v>
                </c:pt>
                <c:pt idx="222">
                  <c:v>80272918</c:v>
                </c:pt>
                <c:pt idx="223">
                  <c:v>80283298</c:v>
                </c:pt>
                <c:pt idx="224">
                  <c:v>80310658</c:v>
                </c:pt>
                <c:pt idx="225">
                  <c:v>80324014</c:v>
                </c:pt>
                <c:pt idx="226">
                  <c:v>80334870</c:v>
                </c:pt>
                <c:pt idx="227">
                  <c:v>80451798</c:v>
                </c:pt>
                <c:pt idx="228">
                  <c:v>80532822</c:v>
                </c:pt>
                <c:pt idx="229">
                  <c:v>80542468</c:v>
                </c:pt>
                <c:pt idx="230">
                  <c:v>80562048</c:v>
                </c:pt>
                <c:pt idx="231">
                  <c:v>80712832</c:v>
                </c:pt>
                <c:pt idx="232">
                  <c:v>80735374</c:v>
                </c:pt>
                <c:pt idx="233">
                  <c:v>80754670</c:v>
                </c:pt>
                <c:pt idx="234">
                  <c:v>80772310</c:v>
                </c:pt>
                <c:pt idx="235">
                  <c:v>81145810</c:v>
                </c:pt>
                <c:pt idx="236">
                  <c:v>81163194</c:v>
                </c:pt>
                <c:pt idx="237">
                  <c:v>81208734</c:v>
                </c:pt>
                <c:pt idx="238">
                  <c:v>81244774</c:v>
                </c:pt>
                <c:pt idx="239">
                  <c:v>81284674</c:v>
                </c:pt>
                <c:pt idx="240">
                  <c:v>81323482</c:v>
                </c:pt>
                <c:pt idx="241">
                  <c:v>81400858</c:v>
                </c:pt>
                <c:pt idx="242">
                  <c:v>81402762</c:v>
                </c:pt>
                <c:pt idx="243">
                  <c:v>81409062</c:v>
                </c:pt>
                <c:pt idx="244">
                  <c:v>81553812</c:v>
                </c:pt>
                <c:pt idx="245">
                  <c:v>81610764</c:v>
                </c:pt>
                <c:pt idx="246">
                  <c:v>81617164</c:v>
                </c:pt>
                <c:pt idx="247">
                  <c:v>81626192</c:v>
                </c:pt>
                <c:pt idx="248">
                  <c:v>81637082</c:v>
                </c:pt>
                <c:pt idx="249">
                  <c:v>81649960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0E-4281-9B2F-8C725744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58047"/>
        <c:axId val="3674409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Feuil1!$BI$2</c15:sqref>
                        </c15:formulaRef>
                      </c:ext>
                    </c:extLst>
                    <c:strCache>
                      <c:ptCount val="1"/>
                      <c:pt idx="0">
                        <c:v>75%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Feuil1!$BG$3:$BG$3002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Feuil1!$BI$3:$BI$3002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29742304</c:v>
                      </c:pt>
                      <c:pt idx="1">
                        <c:v>30236322</c:v>
                      </c:pt>
                      <c:pt idx="2">
                        <c:v>30727362</c:v>
                      </c:pt>
                      <c:pt idx="3">
                        <c:v>31214442</c:v>
                      </c:pt>
                      <c:pt idx="4">
                        <c:v>31696604</c:v>
                      </c:pt>
                      <c:pt idx="5">
                        <c:v>32174844</c:v>
                      </c:pt>
                      <c:pt idx="6">
                        <c:v>32645294</c:v>
                      </c:pt>
                      <c:pt idx="7">
                        <c:v>33115744</c:v>
                      </c:pt>
                      <c:pt idx="8">
                        <c:v>33577504</c:v>
                      </c:pt>
                      <c:pt idx="9">
                        <c:v>34036384</c:v>
                      </c:pt>
                      <c:pt idx="10">
                        <c:v>34490476</c:v>
                      </c:pt>
                      <c:pt idx="11">
                        <c:v>34937934</c:v>
                      </c:pt>
                      <c:pt idx="12">
                        <c:v>35382558</c:v>
                      </c:pt>
                      <c:pt idx="13">
                        <c:v>35823418</c:v>
                      </c:pt>
                      <c:pt idx="14">
                        <c:v>36255866</c:v>
                      </c:pt>
                      <c:pt idx="15">
                        <c:v>36671666</c:v>
                      </c:pt>
                      <c:pt idx="16">
                        <c:v>37069498</c:v>
                      </c:pt>
                      <c:pt idx="17">
                        <c:v>37465548</c:v>
                      </c:pt>
                      <c:pt idx="18">
                        <c:v>37857156</c:v>
                      </c:pt>
                      <c:pt idx="19">
                        <c:v>38244354</c:v>
                      </c:pt>
                      <c:pt idx="20">
                        <c:v>38623670</c:v>
                      </c:pt>
                      <c:pt idx="21">
                        <c:v>38990030</c:v>
                      </c:pt>
                      <c:pt idx="22">
                        <c:v>39349574</c:v>
                      </c:pt>
                      <c:pt idx="23">
                        <c:v>39703214</c:v>
                      </c:pt>
                      <c:pt idx="24">
                        <c:v>40054336</c:v>
                      </c:pt>
                      <c:pt idx="25">
                        <c:v>40397956</c:v>
                      </c:pt>
                      <c:pt idx="26">
                        <c:v>40735796</c:v>
                      </c:pt>
                      <c:pt idx="27">
                        <c:v>41066280</c:v>
                      </c:pt>
                      <c:pt idx="28">
                        <c:v>41393520</c:v>
                      </c:pt>
                      <c:pt idx="29">
                        <c:v>41711120</c:v>
                      </c:pt>
                      <c:pt idx="30">
                        <c:v>42021590</c:v>
                      </c:pt>
                      <c:pt idx="31">
                        <c:v>42328918</c:v>
                      </c:pt>
                      <c:pt idx="32">
                        <c:v>42631542</c:v>
                      </c:pt>
                      <c:pt idx="33">
                        <c:v>42925682</c:v>
                      </c:pt>
                      <c:pt idx="34">
                        <c:v>43205426</c:v>
                      </c:pt>
                      <c:pt idx="35">
                        <c:v>43582418</c:v>
                      </c:pt>
                      <c:pt idx="36">
                        <c:v>43856218</c:v>
                      </c:pt>
                      <c:pt idx="37">
                        <c:v>44241018</c:v>
                      </c:pt>
                      <c:pt idx="38">
                        <c:v>44510396</c:v>
                      </c:pt>
                      <c:pt idx="39">
                        <c:v>44900884</c:v>
                      </c:pt>
                      <c:pt idx="40">
                        <c:v>45168796</c:v>
                      </c:pt>
                      <c:pt idx="41">
                        <c:v>45561148</c:v>
                      </c:pt>
                      <c:pt idx="42">
                        <c:v>45829060</c:v>
                      </c:pt>
                      <c:pt idx="43">
                        <c:v>46219948</c:v>
                      </c:pt>
                      <c:pt idx="44">
                        <c:v>46487128</c:v>
                      </c:pt>
                      <c:pt idx="45">
                        <c:v>46880406</c:v>
                      </c:pt>
                      <c:pt idx="46">
                        <c:v>47143944</c:v>
                      </c:pt>
                      <c:pt idx="47">
                        <c:v>47541792</c:v>
                      </c:pt>
                      <c:pt idx="48">
                        <c:v>47803156</c:v>
                      </c:pt>
                      <c:pt idx="49">
                        <c:v>48203698</c:v>
                      </c:pt>
                      <c:pt idx="50">
                        <c:v>48460024</c:v>
                      </c:pt>
                      <c:pt idx="51">
                        <c:v>48865280</c:v>
                      </c:pt>
                      <c:pt idx="52">
                        <c:v>49120178</c:v>
                      </c:pt>
                      <c:pt idx="53">
                        <c:v>49522874</c:v>
                      </c:pt>
                      <c:pt idx="54">
                        <c:v>49776346</c:v>
                      </c:pt>
                      <c:pt idx="55">
                        <c:v>50186458</c:v>
                      </c:pt>
                      <c:pt idx="56">
                        <c:v>50438508</c:v>
                      </c:pt>
                      <c:pt idx="57">
                        <c:v>50850308</c:v>
                      </c:pt>
                      <c:pt idx="58">
                        <c:v>51097412</c:v>
                      </c:pt>
                      <c:pt idx="59">
                        <c:v>51514994</c:v>
                      </c:pt>
                      <c:pt idx="60">
                        <c:v>51760694</c:v>
                      </c:pt>
                      <c:pt idx="61">
                        <c:v>52179892</c:v>
                      </c:pt>
                      <c:pt idx="62">
                        <c:v>52424892</c:v>
                      </c:pt>
                      <c:pt idx="63">
                        <c:v>52842092</c:v>
                      </c:pt>
                      <c:pt idx="64">
                        <c:v>53084992</c:v>
                      </c:pt>
                      <c:pt idx="65">
                        <c:v>53507374</c:v>
                      </c:pt>
                      <c:pt idx="66">
                        <c:v>53745422</c:v>
                      </c:pt>
                      <c:pt idx="67">
                        <c:v>54173222</c:v>
                      </c:pt>
                      <c:pt idx="68">
                        <c:v>54403730</c:v>
                      </c:pt>
                      <c:pt idx="69">
                        <c:v>54838290</c:v>
                      </c:pt>
                      <c:pt idx="70">
                        <c:v>55062066</c:v>
                      </c:pt>
                      <c:pt idx="71">
                        <c:v>55503606</c:v>
                      </c:pt>
                      <c:pt idx="72">
                        <c:v>55722720</c:v>
                      </c:pt>
                      <c:pt idx="73">
                        <c:v>56153020</c:v>
                      </c:pt>
                      <c:pt idx="74">
                        <c:v>56355268</c:v>
                      </c:pt>
                      <c:pt idx="75">
                        <c:v>56755948</c:v>
                      </c:pt>
                      <c:pt idx="76">
                        <c:v>56953140</c:v>
                      </c:pt>
                      <c:pt idx="77">
                        <c:v>57346268</c:v>
                      </c:pt>
                      <c:pt idx="78">
                        <c:v>57538460</c:v>
                      </c:pt>
                      <c:pt idx="79">
                        <c:v>57920380</c:v>
                      </c:pt>
                      <c:pt idx="80">
                        <c:v>58107650</c:v>
                      </c:pt>
                      <c:pt idx="81">
                        <c:v>58477298</c:v>
                      </c:pt>
                      <c:pt idx="82">
                        <c:v>58656694</c:v>
                      </c:pt>
                      <c:pt idx="83">
                        <c:v>59013698</c:v>
                      </c:pt>
                      <c:pt idx="84">
                        <c:v>59187158</c:v>
                      </c:pt>
                      <c:pt idx="85">
                        <c:v>59533490</c:v>
                      </c:pt>
                      <c:pt idx="86">
                        <c:v>59705774</c:v>
                      </c:pt>
                      <c:pt idx="87">
                        <c:v>60049756</c:v>
                      </c:pt>
                      <c:pt idx="88">
                        <c:v>60219700</c:v>
                      </c:pt>
                      <c:pt idx="89">
                        <c:v>60554342</c:v>
                      </c:pt>
                      <c:pt idx="90">
                        <c:v>60719080</c:v>
                      </c:pt>
                      <c:pt idx="91">
                        <c:v>61042816</c:v>
                      </c:pt>
                      <c:pt idx="92">
                        <c:v>61200738</c:v>
                      </c:pt>
                      <c:pt idx="93">
                        <c:v>61515458</c:v>
                      </c:pt>
                      <c:pt idx="94">
                        <c:v>61668914</c:v>
                      </c:pt>
                      <c:pt idx="95">
                        <c:v>61974722</c:v>
                      </c:pt>
                      <c:pt idx="96">
                        <c:v>62126522</c:v>
                      </c:pt>
                      <c:pt idx="97">
                        <c:v>62429572</c:v>
                      </c:pt>
                      <c:pt idx="98">
                        <c:v>62580272</c:v>
                      </c:pt>
                      <c:pt idx="99">
                        <c:v>62881124</c:v>
                      </c:pt>
                      <c:pt idx="100">
                        <c:v>63030728</c:v>
                      </c:pt>
                      <c:pt idx="101">
                        <c:v>63329390</c:v>
                      </c:pt>
                      <c:pt idx="102">
                        <c:v>63477358</c:v>
                      </c:pt>
                      <c:pt idx="103">
                        <c:v>63773294</c:v>
                      </c:pt>
                      <c:pt idx="104">
                        <c:v>63920176</c:v>
                      </c:pt>
                      <c:pt idx="105">
                        <c:v>64213940</c:v>
                      </c:pt>
                      <c:pt idx="106">
                        <c:v>64360822</c:v>
                      </c:pt>
                      <c:pt idx="107">
                        <c:v>64652418</c:v>
                      </c:pt>
                      <c:pt idx="108">
                        <c:v>64797140</c:v>
                      </c:pt>
                      <c:pt idx="109">
                        <c:v>65084432</c:v>
                      </c:pt>
                      <c:pt idx="110">
                        <c:v>65224352</c:v>
                      </c:pt>
                      <c:pt idx="111">
                        <c:v>65503664</c:v>
                      </c:pt>
                      <c:pt idx="112">
                        <c:v>65642528</c:v>
                      </c:pt>
                      <c:pt idx="113">
                        <c:v>65919730</c:v>
                      </c:pt>
                      <c:pt idx="114">
                        <c:v>66057542</c:v>
                      </c:pt>
                      <c:pt idx="115">
                        <c:v>66332642</c:v>
                      </c:pt>
                      <c:pt idx="116">
                        <c:v>66469406</c:v>
                      </c:pt>
                      <c:pt idx="117">
                        <c:v>66742412</c:v>
                      </c:pt>
                      <c:pt idx="118">
                        <c:v>66877612</c:v>
                      </c:pt>
                      <c:pt idx="119">
                        <c:v>67146972</c:v>
                      </c:pt>
                      <c:pt idx="120">
                        <c:v>67281134</c:v>
                      </c:pt>
                      <c:pt idx="121">
                        <c:v>67549458</c:v>
                      </c:pt>
                      <c:pt idx="122">
                        <c:v>67683620</c:v>
                      </c:pt>
                      <c:pt idx="123">
                        <c:v>67950908</c:v>
                      </c:pt>
                      <c:pt idx="124">
                        <c:v>68084036</c:v>
                      </c:pt>
                      <c:pt idx="125">
                        <c:v>68350292</c:v>
                      </c:pt>
                      <c:pt idx="126">
                        <c:v>68482904</c:v>
                      </c:pt>
                      <c:pt idx="127">
                        <c:v>68746584</c:v>
                      </c:pt>
                      <c:pt idx="128">
                        <c:v>68876634</c:v>
                      </c:pt>
                      <c:pt idx="129">
                        <c:v>69136734</c:v>
                      </c:pt>
                      <c:pt idx="130">
                        <c:v>69266784</c:v>
                      </c:pt>
                      <c:pt idx="131">
                        <c:v>69526884</c:v>
                      </c:pt>
                      <c:pt idx="132">
                        <c:v>69655916</c:v>
                      </c:pt>
                      <c:pt idx="133">
                        <c:v>69913980</c:v>
                      </c:pt>
                      <c:pt idx="134">
                        <c:v>70043012</c:v>
                      </c:pt>
                      <c:pt idx="135">
                        <c:v>70300060</c:v>
                      </c:pt>
                      <c:pt idx="136">
                        <c:v>70428078</c:v>
                      </c:pt>
                      <c:pt idx="137">
                        <c:v>70684114</c:v>
                      </c:pt>
                      <c:pt idx="138">
                        <c:v>70812132</c:v>
                      </c:pt>
                      <c:pt idx="139">
                        <c:v>71068168</c:v>
                      </c:pt>
                      <c:pt idx="140">
                        <c:v>71195176</c:v>
                      </c:pt>
                      <c:pt idx="141">
                        <c:v>71449192</c:v>
                      </c:pt>
                      <c:pt idx="142">
                        <c:v>71576200</c:v>
                      </c:pt>
                      <c:pt idx="143">
                        <c:v>71830216</c:v>
                      </c:pt>
                      <c:pt idx="144">
                        <c:v>71956218</c:v>
                      </c:pt>
                      <c:pt idx="145">
                        <c:v>72208222</c:v>
                      </c:pt>
                      <c:pt idx="146">
                        <c:v>72334224</c:v>
                      </c:pt>
                      <c:pt idx="147">
                        <c:v>72586228</c:v>
                      </c:pt>
                      <c:pt idx="148">
                        <c:v>72711228</c:v>
                      </c:pt>
                      <c:pt idx="149">
                        <c:v>72961228</c:v>
                      </c:pt>
                      <c:pt idx="150">
                        <c:v>73336228</c:v>
                      </c:pt>
                      <c:pt idx="151">
                        <c:v>73461228</c:v>
                      </c:pt>
                      <c:pt idx="152">
                        <c:v>73711228</c:v>
                      </c:pt>
                      <c:pt idx="153">
                        <c:v>74086228</c:v>
                      </c:pt>
                      <c:pt idx="154">
                        <c:v>74211228</c:v>
                      </c:pt>
                      <c:pt idx="155">
                        <c:v>74302088</c:v>
                      </c:pt>
                      <c:pt idx="156">
                        <c:v>74433612</c:v>
                      </c:pt>
                      <c:pt idx="157">
                        <c:v>74477388</c:v>
                      </c:pt>
                      <c:pt idx="158">
                        <c:v>74830796</c:v>
                      </c:pt>
                      <c:pt idx="159">
                        <c:v>74874060</c:v>
                      </c:pt>
                      <c:pt idx="160">
                        <c:v>74973958</c:v>
                      </c:pt>
                      <c:pt idx="161">
                        <c:v>75064902</c:v>
                      </c:pt>
                      <c:pt idx="162">
                        <c:v>75200030</c:v>
                      </c:pt>
                      <c:pt idx="163">
                        <c:v>75242156</c:v>
                      </c:pt>
                      <c:pt idx="164">
                        <c:v>75597874</c:v>
                      </c:pt>
                      <c:pt idx="165">
                        <c:v>75639232</c:v>
                      </c:pt>
                      <c:pt idx="166">
                        <c:v>75738016</c:v>
                      </c:pt>
                      <c:pt idx="167">
                        <c:v>75825824</c:v>
                      </c:pt>
                      <c:pt idx="168">
                        <c:v>75966944</c:v>
                      </c:pt>
                      <c:pt idx="169">
                        <c:v>76008152</c:v>
                      </c:pt>
                      <c:pt idx="170">
                        <c:v>76358432</c:v>
                      </c:pt>
                      <c:pt idx="171">
                        <c:v>76399232</c:v>
                      </c:pt>
                      <c:pt idx="172">
                        <c:v>76500432</c:v>
                      </c:pt>
                      <c:pt idx="173">
                        <c:v>76589702</c:v>
                      </c:pt>
                      <c:pt idx="174">
                        <c:v>76731382</c:v>
                      </c:pt>
                      <c:pt idx="175">
                        <c:v>76770242</c:v>
                      </c:pt>
                      <c:pt idx="176">
                        <c:v>77122418</c:v>
                      </c:pt>
                      <c:pt idx="177">
                        <c:v>77160638</c:v>
                      </c:pt>
                      <c:pt idx="178">
                        <c:v>77247506</c:v>
                      </c:pt>
                      <c:pt idx="179">
                        <c:v>77322088</c:v>
                      </c:pt>
                      <c:pt idx="180">
                        <c:v>77489978</c:v>
                      </c:pt>
                      <c:pt idx="181">
                        <c:v>77527468</c:v>
                      </c:pt>
                      <c:pt idx="182">
                        <c:v>77889964</c:v>
                      </c:pt>
                      <c:pt idx="183">
                        <c:v>77926252</c:v>
                      </c:pt>
                      <c:pt idx="184">
                        <c:v>78029272</c:v>
                      </c:pt>
                      <c:pt idx="185">
                        <c:v>78090544</c:v>
                      </c:pt>
                      <c:pt idx="186">
                        <c:v>78280264</c:v>
                      </c:pt>
                      <c:pt idx="187">
                        <c:v>78314584</c:v>
                      </c:pt>
                      <c:pt idx="188">
                        <c:v>78680254</c:v>
                      </c:pt>
                      <c:pt idx="189">
                        <c:v>78714508</c:v>
                      </c:pt>
                      <c:pt idx="190">
                        <c:v>78818224</c:v>
                      </c:pt>
                      <c:pt idx="191">
                        <c:v>78880664</c:v>
                      </c:pt>
                      <c:pt idx="192">
                        <c:v>79075432</c:v>
                      </c:pt>
                      <c:pt idx="193">
                        <c:v>79101692</c:v>
                      </c:pt>
                      <c:pt idx="194">
                        <c:v>79477340</c:v>
                      </c:pt>
                      <c:pt idx="195">
                        <c:v>79501352</c:v>
                      </c:pt>
                      <c:pt idx="196">
                        <c:v>79612204</c:v>
                      </c:pt>
                      <c:pt idx="197">
                        <c:v>79656572</c:v>
                      </c:pt>
                      <c:pt idx="198">
                        <c:v>79877052</c:v>
                      </c:pt>
                      <c:pt idx="199">
                        <c:v>79898996</c:v>
                      </c:pt>
                      <c:pt idx="200">
                        <c:v>80279726</c:v>
                      </c:pt>
                      <c:pt idx="201">
                        <c:v>80298470</c:v>
                      </c:pt>
                      <c:pt idx="202">
                        <c:v>80352184</c:v>
                      </c:pt>
                      <c:pt idx="203">
                        <c:v>80417950</c:v>
                      </c:pt>
                      <c:pt idx="204">
                        <c:v>80458270</c:v>
                      </c:pt>
                      <c:pt idx="205">
                        <c:v>80551742</c:v>
                      </c:pt>
                      <c:pt idx="206">
                        <c:v>80676402</c:v>
                      </c:pt>
                      <c:pt idx="207">
                        <c:v>80704562</c:v>
                      </c:pt>
                      <c:pt idx="208">
                        <c:v>80723154</c:v>
                      </c:pt>
                      <c:pt idx="209">
                        <c:v>80742654</c:v>
                      </c:pt>
                      <c:pt idx="210">
                        <c:v>80753014</c:v>
                      </c:pt>
                      <c:pt idx="211">
                        <c:v>80772616</c:v>
                      </c:pt>
                      <c:pt idx="212">
                        <c:v>80782780</c:v>
                      </c:pt>
                      <c:pt idx="213">
                        <c:v>81149240</c:v>
                      </c:pt>
                      <c:pt idx="214">
                        <c:v>81157200</c:v>
                      </c:pt>
                      <c:pt idx="215">
                        <c:v>81165156</c:v>
                      </c:pt>
                      <c:pt idx="216">
                        <c:v>81212214</c:v>
                      </c:pt>
                      <c:pt idx="217">
                        <c:v>81222262</c:v>
                      </c:pt>
                      <c:pt idx="218">
                        <c:v>81266182</c:v>
                      </c:pt>
                      <c:pt idx="219">
                        <c:v>81315624</c:v>
                      </c:pt>
                      <c:pt idx="220">
                        <c:v>81337934</c:v>
                      </c:pt>
                      <c:pt idx="221">
                        <c:v>81431678</c:v>
                      </c:pt>
                      <c:pt idx="222">
                        <c:v>81438182</c:v>
                      </c:pt>
                      <c:pt idx="223">
                        <c:v>81443550</c:v>
                      </c:pt>
                      <c:pt idx="224">
                        <c:v>81525200</c:v>
                      </c:pt>
                      <c:pt idx="225">
                        <c:v>81605552</c:v>
                      </c:pt>
                      <c:pt idx="226">
                        <c:v>81609950</c:v>
                      </c:pt>
                      <c:pt idx="227">
                        <c:v>81614078</c:v>
                      </c:pt>
                      <c:pt idx="228">
                        <c:v>81617570</c:v>
                      </c:pt>
                      <c:pt idx="229">
                        <c:v>81635610</c:v>
                      </c:pt>
                      <c:pt idx="230">
                        <c:v>81642890</c:v>
                      </c:pt>
                      <c:pt idx="231">
                        <c:v>81646330</c:v>
                      </c:pt>
                      <c:pt idx="232">
                        <c:v>81649658</c:v>
                      </c:pt>
                      <c:pt idx="233">
                        <c:v>81652610</c:v>
                      </c:pt>
                      <c:pt idx="234">
                        <c:v>81655382</c:v>
                      </c:pt>
                      <c:pt idx="235">
                        <c:v>81658352</c:v>
                      </c:pt>
                      <c:pt idx="236">
                        <c:v>81661368</c:v>
                      </c:pt>
                      <c:pt idx="237">
                        <c:v>81681664</c:v>
                      </c:pt>
                      <c:pt idx="238">
                        <c:v>81683736</c:v>
                      </c:pt>
                      <c:pt idx="239">
                        <c:v>81687832</c:v>
                      </c:pt>
                      <c:pt idx="240">
                        <c:v>81690354</c:v>
                      </c:pt>
                      <c:pt idx="241">
                        <c:v>81693534</c:v>
                      </c:pt>
                      <c:pt idx="242">
                        <c:v>81710784</c:v>
                      </c:pt>
                      <c:pt idx="243">
                        <c:v>81712722</c:v>
                      </c:pt>
                      <c:pt idx="244">
                        <c:v>81714622</c:v>
                      </c:pt>
                      <c:pt idx="245">
                        <c:v>81716302</c:v>
                      </c:pt>
                      <c:pt idx="246">
                        <c:v>81717836</c:v>
                      </c:pt>
                      <c:pt idx="247">
                        <c:v>81719734</c:v>
                      </c:pt>
                      <c:pt idx="248">
                        <c:v>81748614</c:v>
                      </c:pt>
                      <c:pt idx="249">
                        <c:v>82110614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70E-4281-9B2F-8C725744A7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Feuil1!$BJ$2</c15:sqref>
                        </c15:formulaRef>
                      </c:ext>
                    </c:extLst>
                    <c:strCache>
                      <c:ptCount val="1"/>
                      <c:pt idx="0">
                        <c:v>50%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Feuil1!$BG$3:$BG$3002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Feuil1!$BJ$3:$BJ$3002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0E-4281-9B2F-8C725744A7F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Feuil1!$BK$2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Feuil1!$BG$3:$BG$3002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Feuil1!$BK$3:$BK$3002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70E-4281-9B2F-8C725744A7F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Feuil1!$BL$2</c15:sqref>
                        </c15:formulaRef>
                      </c:ext>
                    </c:extLst>
                    <c:strCache>
                      <c:ptCount val="1"/>
                      <c:pt idx="0">
                        <c:v>10%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Feuil1!$BG$3:$BG$3002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Feuil1!$BL$3:$BL$3002</c15:sqref>
                        </c15:formulaRef>
                      </c:ext>
                    </c:extLst>
                    <c:numCache>
                      <c:formatCode>General</c:formatCode>
                      <c:ptCount val="30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70E-4281-9B2F-8C725744A7F4}"/>
                  </c:ext>
                </c:extLst>
              </c15:ser>
            </c15:filteredScatterSeries>
          </c:ext>
        </c:extLst>
      </c:scatterChart>
      <c:valAx>
        <c:axId val="36745804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440991"/>
        <c:crosses val="autoZero"/>
        <c:crossBetween val="midCat"/>
      </c:valAx>
      <c:valAx>
        <c:axId val="367440991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4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fitness au cours de l'algorithme selon le pourcentage du voisinage total exploré (binpack#3)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Feuil1!$CA$2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Feuil1!$BZ$3:$BZ$252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Feuil1!$CA$3:$CA$252</c:f>
              <c:numCache>
                <c:formatCode>General</c:formatCode>
                <c:ptCount val="250"/>
                <c:pt idx="0">
                  <c:v>7451650</c:v>
                </c:pt>
                <c:pt idx="1">
                  <c:v>7898162</c:v>
                </c:pt>
                <c:pt idx="2">
                  <c:v>8317562</c:v>
                </c:pt>
                <c:pt idx="3">
                  <c:v>8712722</c:v>
                </c:pt>
                <c:pt idx="4">
                  <c:v>9090262</c:v>
                </c:pt>
                <c:pt idx="5">
                  <c:v>9437194</c:v>
                </c:pt>
                <c:pt idx="6">
                  <c:v>9761094</c:v>
                </c:pt>
                <c:pt idx="7">
                  <c:v>10036374</c:v>
                </c:pt>
                <c:pt idx="8">
                  <c:v>10419246</c:v>
                </c:pt>
                <c:pt idx="9">
                  <c:v>10687158</c:v>
                </c:pt>
                <c:pt idx="10">
                  <c:v>11079510</c:v>
                </c:pt>
                <c:pt idx="11">
                  <c:v>11345226</c:v>
                </c:pt>
                <c:pt idx="12">
                  <c:v>11740344</c:v>
                </c:pt>
                <c:pt idx="13">
                  <c:v>11998098</c:v>
                </c:pt>
                <c:pt idx="14">
                  <c:v>12392998</c:v>
                </c:pt>
                <c:pt idx="15">
                  <c:v>12642208</c:v>
                </c:pt>
                <c:pt idx="16">
                  <c:v>13054512</c:v>
                </c:pt>
                <c:pt idx="17">
                  <c:v>13299512</c:v>
                </c:pt>
                <c:pt idx="18">
                  <c:v>13718112</c:v>
                </c:pt>
                <c:pt idx="19">
                  <c:v>13940192</c:v>
                </c:pt>
                <c:pt idx="20">
                  <c:v>14360402</c:v>
                </c:pt>
                <c:pt idx="21">
                  <c:v>14546444</c:v>
                </c:pt>
                <c:pt idx="22">
                  <c:v>14910004</c:v>
                </c:pt>
                <c:pt idx="23">
                  <c:v>15081652</c:v>
                </c:pt>
                <c:pt idx="24">
                  <c:v>15418016</c:v>
                </c:pt>
                <c:pt idx="25">
                  <c:v>15573666</c:v>
                </c:pt>
                <c:pt idx="26">
                  <c:v>15879450</c:v>
                </c:pt>
                <c:pt idx="27">
                  <c:v>16028508</c:v>
                </c:pt>
                <c:pt idx="28">
                  <c:v>16325532</c:v>
                </c:pt>
                <c:pt idx="29">
                  <c:v>16471868</c:v>
                </c:pt>
                <c:pt idx="30">
                  <c:v>16762926</c:v>
                </c:pt>
                <c:pt idx="31">
                  <c:v>16900738</c:v>
                </c:pt>
                <c:pt idx="32">
                  <c:v>17174788</c:v>
                </c:pt>
                <c:pt idx="33">
                  <c:v>17306878</c:v>
                </c:pt>
                <c:pt idx="34">
                  <c:v>17567990</c:v>
                </c:pt>
                <c:pt idx="35">
                  <c:v>17694998</c:v>
                </c:pt>
                <c:pt idx="36">
                  <c:v>17949014</c:v>
                </c:pt>
                <c:pt idx="37">
                  <c:v>17996000</c:v>
                </c:pt>
                <c:pt idx="38">
                  <c:v>18338364</c:v>
                </c:pt>
                <c:pt idx="39">
                  <c:v>18380604</c:v>
                </c:pt>
                <c:pt idx="40">
                  <c:v>18481614</c:v>
                </c:pt>
                <c:pt idx="41">
                  <c:v>18561224</c:v>
                </c:pt>
                <c:pt idx="42">
                  <c:v>18724520</c:v>
                </c:pt>
                <c:pt idx="43">
                  <c:v>18759812</c:v>
                </c:pt>
                <c:pt idx="44">
                  <c:v>19120676</c:v>
                </c:pt>
                <c:pt idx="45">
                  <c:v>19151426</c:v>
                </c:pt>
                <c:pt idx="46">
                  <c:v>19252786</c:v>
                </c:pt>
                <c:pt idx="47">
                  <c:v>19274314</c:v>
                </c:pt>
                <c:pt idx="48">
                  <c:v>19304586</c:v>
                </c:pt>
                <c:pt idx="49">
                  <c:v>19358540</c:v>
                </c:pt>
                <c:pt idx="50">
                  <c:v>19384364</c:v>
                </c:pt>
                <c:pt idx="51">
                  <c:v>19495684</c:v>
                </c:pt>
                <c:pt idx="52">
                  <c:v>19553056</c:v>
                </c:pt>
                <c:pt idx="53">
                  <c:v>19567176</c:v>
                </c:pt>
                <c:pt idx="54">
                  <c:v>19568916</c:v>
                </c:pt>
                <c:pt idx="55">
                  <c:v>19571566</c:v>
                </c:pt>
                <c:pt idx="56">
                  <c:v>19575306</c:v>
                </c:pt>
                <c:pt idx="57">
                  <c:v>19576790</c:v>
                </c:pt>
                <c:pt idx="58">
                  <c:v>19584998</c:v>
                </c:pt>
                <c:pt idx="59">
                  <c:v>19586418</c:v>
                </c:pt>
                <c:pt idx="60">
                  <c:v>19587666</c:v>
                </c:pt>
                <c:pt idx="61">
                  <c:v>19588008</c:v>
                </c:pt>
                <c:pt idx="62">
                  <c:v>19588192</c:v>
                </c:pt>
                <c:pt idx="63">
                  <c:v>19588704</c:v>
                </c:pt>
                <c:pt idx="64">
                  <c:v>19588864</c:v>
                </c:pt>
                <c:pt idx="65">
                  <c:v>19589620</c:v>
                </c:pt>
                <c:pt idx="66">
                  <c:v>19592260</c:v>
                </c:pt>
                <c:pt idx="67">
                  <c:v>19592344</c:v>
                </c:pt>
                <c:pt idx="68">
                  <c:v>19592458</c:v>
                </c:pt>
                <c:pt idx="69">
                  <c:v>19592554</c:v>
                </c:pt>
                <c:pt idx="70">
                  <c:v>19592566</c:v>
                </c:pt>
                <c:pt idx="71">
                  <c:v>19592566</c:v>
                </c:pt>
                <c:pt idx="72">
                  <c:v>19592566</c:v>
                </c:pt>
                <c:pt idx="73">
                  <c:v>19592566</c:v>
                </c:pt>
                <c:pt idx="74">
                  <c:v>19592566</c:v>
                </c:pt>
                <c:pt idx="75">
                  <c:v>19592566</c:v>
                </c:pt>
                <c:pt idx="76">
                  <c:v>19592710</c:v>
                </c:pt>
                <c:pt idx="77">
                  <c:v>19592714</c:v>
                </c:pt>
                <c:pt idx="78">
                  <c:v>19592870</c:v>
                </c:pt>
                <c:pt idx="79">
                  <c:v>19592874</c:v>
                </c:pt>
                <c:pt idx="80">
                  <c:v>19592874</c:v>
                </c:pt>
                <c:pt idx="81">
                  <c:v>19592874</c:v>
                </c:pt>
                <c:pt idx="82">
                  <c:v>19592874</c:v>
                </c:pt>
                <c:pt idx="83">
                  <c:v>19592874</c:v>
                </c:pt>
                <c:pt idx="84">
                  <c:v>19592874</c:v>
                </c:pt>
                <c:pt idx="85">
                  <c:v>19592874</c:v>
                </c:pt>
                <c:pt idx="86">
                  <c:v>19592874</c:v>
                </c:pt>
                <c:pt idx="87">
                  <c:v>19592874</c:v>
                </c:pt>
                <c:pt idx="88">
                  <c:v>19592874</c:v>
                </c:pt>
                <c:pt idx="89">
                  <c:v>19592874</c:v>
                </c:pt>
                <c:pt idx="90">
                  <c:v>19592874</c:v>
                </c:pt>
                <c:pt idx="91">
                  <c:v>19592874</c:v>
                </c:pt>
                <c:pt idx="92">
                  <c:v>19592874</c:v>
                </c:pt>
                <c:pt idx="93">
                  <c:v>19592874</c:v>
                </c:pt>
                <c:pt idx="94">
                  <c:v>19593210</c:v>
                </c:pt>
                <c:pt idx="95">
                  <c:v>19594470</c:v>
                </c:pt>
                <c:pt idx="96">
                  <c:v>19615890</c:v>
                </c:pt>
                <c:pt idx="97">
                  <c:v>19615890</c:v>
                </c:pt>
                <c:pt idx="98">
                  <c:v>19615890</c:v>
                </c:pt>
                <c:pt idx="99">
                  <c:v>19615912</c:v>
                </c:pt>
                <c:pt idx="100">
                  <c:v>19620070</c:v>
                </c:pt>
                <c:pt idx="101">
                  <c:v>19620088</c:v>
                </c:pt>
                <c:pt idx="102">
                  <c:v>19620088</c:v>
                </c:pt>
                <c:pt idx="103">
                  <c:v>19620088</c:v>
                </c:pt>
                <c:pt idx="104">
                  <c:v>19620088</c:v>
                </c:pt>
                <c:pt idx="105">
                  <c:v>19620088</c:v>
                </c:pt>
                <c:pt idx="106">
                  <c:v>19620088</c:v>
                </c:pt>
                <c:pt idx="107">
                  <c:v>19620088</c:v>
                </c:pt>
                <c:pt idx="108">
                  <c:v>19620088</c:v>
                </c:pt>
                <c:pt idx="109">
                  <c:v>19620088</c:v>
                </c:pt>
                <c:pt idx="110">
                  <c:v>19620088</c:v>
                </c:pt>
                <c:pt idx="111">
                  <c:v>19620088</c:v>
                </c:pt>
                <c:pt idx="112">
                  <c:v>19620088</c:v>
                </c:pt>
                <c:pt idx="113">
                  <c:v>19620088</c:v>
                </c:pt>
                <c:pt idx="114">
                  <c:v>19620088</c:v>
                </c:pt>
                <c:pt idx="115">
                  <c:v>19620088</c:v>
                </c:pt>
                <c:pt idx="116">
                  <c:v>19620088</c:v>
                </c:pt>
                <c:pt idx="117">
                  <c:v>19620088</c:v>
                </c:pt>
                <c:pt idx="118">
                  <c:v>19620088</c:v>
                </c:pt>
                <c:pt idx="119">
                  <c:v>19620088</c:v>
                </c:pt>
                <c:pt idx="120">
                  <c:v>19620088</c:v>
                </c:pt>
                <c:pt idx="121">
                  <c:v>19620088</c:v>
                </c:pt>
                <c:pt idx="122">
                  <c:v>19620088</c:v>
                </c:pt>
                <c:pt idx="123">
                  <c:v>19620088</c:v>
                </c:pt>
                <c:pt idx="124">
                  <c:v>19620088</c:v>
                </c:pt>
                <c:pt idx="125">
                  <c:v>19620088</c:v>
                </c:pt>
                <c:pt idx="126">
                  <c:v>19620088</c:v>
                </c:pt>
                <c:pt idx="127">
                  <c:v>19620088</c:v>
                </c:pt>
                <c:pt idx="128">
                  <c:v>19620088</c:v>
                </c:pt>
                <c:pt idx="129">
                  <c:v>19620088</c:v>
                </c:pt>
                <c:pt idx="130">
                  <c:v>19620088</c:v>
                </c:pt>
                <c:pt idx="131">
                  <c:v>19620088</c:v>
                </c:pt>
                <c:pt idx="132">
                  <c:v>19620088</c:v>
                </c:pt>
                <c:pt idx="133">
                  <c:v>19620088</c:v>
                </c:pt>
                <c:pt idx="134">
                  <c:v>19620088</c:v>
                </c:pt>
                <c:pt idx="135">
                  <c:v>19620088</c:v>
                </c:pt>
                <c:pt idx="136">
                  <c:v>19620088</c:v>
                </c:pt>
                <c:pt idx="137">
                  <c:v>19620088</c:v>
                </c:pt>
                <c:pt idx="138">
                  <c:v>19620088</c:v>
                </c:pt>
                <c:pt idx="139">
                  <c:v>19620088</c:v>
                </c:pt>
                <c:pt idx="140">
                  <c:v>19620088</c:v>
                </c:pt>
                <c:pt idx="141">
                  <c:v>19620088</c:v>
                </c:pt>
                <c:pt idx="142">
                  <c:v>19620088</c:v>
                </c:pt>
                <c:pt idx="143">
                  <c:v>19620088</c:v>
                </c:pt>
                <c:pt idx="144">
                  <c:v>19620088</c:v>
                </c:pt>
                <c:pt idx="145">
                  <c:v>19620088</c:v>
                </c:pt>
                <c:pt idx="146">
                  <c:v>19620088</c:v>
                </c:pt>
                <c:pt idx="147">
                  <c:v>19620088</c:v>
                </c:pt>
                <c:pt idx="148">
                  <c:v>19620088</c:v>
                </c:pt>
                <c:pt idx="149">
                  <c:v>19620088</c:v>
                </c:pt>
                <c:pt idx="150">
                  <c:v>19620088</c:v>
                </c:pt>
                <c:pt idx="151">
                  <c:v>19620088</c:v>
                </c:pt>
                <c:pt idx="152">
                  <c:v>19620088</c:v>
                </c:pt>
                <c:pt idx="153">
                  <c:v>19620088</c:v>
                </c:pt>
                <c:pt idx="154">
                  <c:v>19620088</c:v>
                </c:pt>
                <c:pt idx="155">
                  <c:v>19620088</c:v>
                </c:pt>
                <c:pt idx="156">
                  <c:v>19620088</c:v>
                </c:pt>
                <c:pt idx="157">
                  <c:v>19620088</c:v>
                </c:pt>
                <c:pt idx="158">
                  <c:v>19620088</c:v>
                </c:pt>
                <c:pt idx="159">
                  <c:v>19620088</c:v>
                </c:pt>
                <c:pt idx="160">
                  <c:v>19620088</c:v>
                </c:pt>
                <c:pt idx="161">
                  <c:v>19620088</c:v>
                </c:pt>
                <c:pt idx="162">
                  <c:v>19620088</c:v>
                </c:pt>
                <c:pt idx="163">
                  <c:v>19620088</c:v>
                </c:pt>
                <c:pt idx="164">
                  <c:v>19620088</c:v>
                </c:pt>
                <c:pt idx="165">
                  <c:v>19620088</c:v>
                </c:pt>
                <c:pt idx="166">
                  <c:v>19620088</c:v>
                </c:pt>
                <c:pt idx="167">
                  <c:v>19620088</c:v>
                </c:pt>
                <c:pt idx="168">
                  <c:v>19620088</c:v>
                </c:pt>
                <c:pt idx="169">
                  <c:v>19620088</c:v>
                </c:pt>
                <c:pt idx="170">
                  <c:v>19620088</c:v>
                </c:pt>
                <c:pt idx="171">
                  <c:v>19620088</c:v>
                </c:pt>
                <c:pt idx="172">
                  <c:v>19620088</c:v>
                </c:pt>
                <c:pt idx="173">
                  <c:v>19620088</c:v>
                </c:pt>
                <c:pt idx="174">
                  <c:v>19620088</c:v>
                </c:pt>
                <c:pt idx="175">
                  <c:v>19620088</c:v>
                </c:pt>
                <c:pt idx="176">
                  <c:v>19620088</c:v>
                </c:pt>
                <c:pt idx="177">
                  <c:v>19620088</c:v>
                </c:pt>
                <c:pt idx="178">
                  <c:v>19620088</c:v>
                </c:pt>
                <c:pt idx="179">
                  <c:v>19620088</c:v>
                </c:pt>
                <c:pt idx="180">
                  <c:v>19620088</c:v>
                </c:pt>
                <c:pt idx="181">
                  <c:v>19620088</c:v>
                </c:pt>
                <c:pt idx="182">
                  <c:v>19620088</c:v>
                </c:pt>
                <c:pt idx="183">
                  <c:v>19620088</c:v>
                </c:pt>
                <c:pt idx="184">
                  <c:v>19620088</c:v>
                </c:pt>
                <c:pt idx="185">
                  <c:v>19620088</c:v>
                </c:pt>
                <c:pt idx="186">
                  <c:v>19620088</c:v>
                </c:pt>
                <c:pt idx="187">
                  <c:v>19620088</c:v>
                </c:pt>
                <c:pt idx="188">
                  <c:v>19620088</c:v>
                </c:pt>
                <c:pt idx="189">
                  <c:v>19620088</c:v>
                </c:pt>
                <c:pt idx="190">
                  <c:v>19620088</c:v>
                </c:pt>
                <c:pt idx="191">
                  <c:v>19620088</c:v>
                </c:pt>
                <c:pt idx="192">
                  <c:v>19620088</c:v>
                </c:pt>
                <c:pt idx="193">
                  <c:v>19620088</c:v>
                </c:pt>
                <c:pt idx="194">
                  <c:v>19620088</c:v>
                </c:pt>
                <c:pt idx="195">
                  <c:v>19620088</c:v>
                </c:pt>
                <c:pt idx="196">
                  <c:v>19620088</c:v>
                </c:pt>
                <c:pt idx="197">
                  <c:v>19620088</c:v>
                </c:pt>
                <c:pt idx="198">
                  <c:v>19620088</c:v>
                </c:pt>
                <c:pt idx="199">
                  <c:v>19620088</c:v>
                </c:pt>
                <c:pt idx="200">
                  <c:v>19620088</c:v>
                </c:pt>
                <c:pt idx="201">
                  <c:v>19620088</c:v>
                </c:pt>
                <c:pt idx="202">
                  <c:v>19620088</c:v>
                </c:pt>
                <c:pt idx="203">
                  <c:v>19620088</c:v>
                </c:pt>
                <c:pt idx="204">
                  <c:v>19620088</c:v>
                </c:pt>
                <c:pt idx="205">
                  <c:v>19620088</c:v>
                </c:pt>
                <c:pt idx="206">
                  <c:v>19620088</c:v>
                </c:pt>
                <c:pt idx="207">
                  <c:v>19620088</c:v>
                </c:pt>
                <c:pt idx="208">
                  <c:v>19620088</c:v>
                </c:pt>
                <c:pt idx="209">
                  <c:v>19620088</c:v>
                </c:pt>
                <c:pt idx="210">
                  <c:v>19620088</c:v>
                </c:pt>
                <c:pt idx="211">
                  <c:v>19620088</c:v>
                </c:pt>
                <c:pt idx="212">
                  <c:v>19620088</c:v>
                </c:pt>
                <c:pt idx="213">
                  <c:v>19620088</c:v>
                </c:pt>
                <c:pt idx="214">
                  <c:v>19620088</c:v>
                </c:pt>
                <c:pt idx="215">
                  <c:v>19620088</c:v>
                </c:pt>
                <c:pt idx="216">
                  <c:v>19620088</c:v>
                </c:pt>
                <c:pt idx="217">
                  <c:v>19620088</c:v>
                </c:pt>
                <c:pt idx="218">
                  <c:v>19620088</c:v>
                </c:pt>
                <c:pt idx="219">
                  <c:v>19620088</c:v>
                </c:pt>
                <c:pt idx="220">
                  <c:v>19620088</c:v>
                </c:pt>
                <c:pt idx="221">
                  <c:v>19620088</c:v>
                </c:pt>
                <c:pt idx="222">
                  <c:v>19620088</c:v>
                </c:pt>
                <c:pt idx="223">
                  <c:v>19620088</c:v>
                </c:pt>
                <c:pt idx="224">
                  <c:v>19620088</c:v>
                </c:pt>
                <c:pt idx="225">
                  <c:v>19620088</c:v>
                </c:pt>
                <c:pt idx="226">
                  <c:v>19620088</c:v>
                </c:pt>
                <c:pt idx="227">
                  <c:v>19620088</c:v>
                </c:pt>
                <c:pt idx="228">
                  <c:v>19620088</c:v>
                </c:pt>
                <c:pt idx="229">
                  <c:v>19620088</c:v>
                </c:pt>
                <c:pt idx="230">
                  <c:v>19620088</c:v>
                </c:pt>
                <c:pt idx="231">
                  <c:v>19620088</c:v>
                </c:pt>
                <c:pt idx="232">
                  <c:v>19620088</c:v>
                </c:pt>
                <c:pt idx="233">
                  <c:v>19620088</c:v>
                </c:pt>
                <c:pt idx="234">
                  <c:v>19620088</c:v>
                </c:pt>
                <c:pt idx="235">
                  <c:v>19620088</c:v>
                </c:pt>
                <c:pt idx="236">
                  <c:v>19620088</c:v>
                </c:pt>
                <c:pt idx="237">
                  <c:v>19620088</c:v>
                </c:pt>
                <c:pt idx="238">
                  <c:v>19620088</c:v>
                </c:pt>
                <c:pt idx="239">
                  <c:v>19620088</c:v>
                </c:pt>
                <c:pt idx="240">
                  <c:v>19620088</c:v>
                </c:pt>
                <c:pt idx="241">
                  <c:v>19620088</c:v>
                </c:pt>
                <c:pt idx="242">
                  <c:v>19620088</c:v>
                </c:pt>
                <c:pt idx="243">
                  <c:v>19620088</c:v>
                </c:pt>
                <c:pt idx="244">
                  <c:v>19620088</c:v>
                </c:pt>
                <c:pt idx="245">
                  <c:v>19620088</c:v>
                </c:pt>
                <c:pt idx="246">
                  <c:v>19620088</c:v>
                </c:pt>
                <c:pt idx="247">
                  <c:v>19620088</c:v>
                </c:pt>
                <c:pt idx="248">
                  <c:v>19620088</c:v>
                </c:pt>
                <c:pt idx="249">
                  <c:v>19620088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7-4FDA-AF53-3542127F84CF}"/>
            </c:ext>
          </c:extLst>
        </c:ser>
        <c:ser>
          <c:idx val="4"/>
          <c:order val="4"/>
          <c:tx>
            <c:strRef>
              <c:f>Feuil1!$CE$2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Feuil1!$BZ$3:$BZ$252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Feuil1!$CE$3:$CE$252</c:f>
              <c:numCache>
                <c:formatCode>General</c:formatCode>
                <c:ptCount val="250"/>
                <c:pt idx="0">
                  <c:v>7449670</c:v>
                </c:pt>
                <c:pt idx="1">
                  <c:v>7870582</c:v>
                </c:pt>
                <c:pt idx="2">
                  <c:v>8296282</c:v>
                </c:pt>
                <c:pt idx="3">
                  <c:v>8632734</c:v>
                </c:pt>
                <c:pt idx="4">
                  <c:v>8950464</c:v>
                </c:pt>
                <c:pt idx="5">
                  <c:v>9297274</c:v>
                </c:pt>
                <c:pt idx="6">
                  <c:v>9612034</c:v>
                </c:pt>
                <c:pt idx="7">
                  <c:v>9918742</c:v>
                </c:pt>
                <c:pt idx="8">
                  <c:v>10225102</c:v>
                </c:pt>
                <c:pt idx="9">
                  <c:v>10525222</c:v>
                </c:pt>
                <c:pt idx="10">
                  <c:v>10746934</c:v>
                </c:pt>
                <c:pt idx="11">
                  <c:v>11175734</c:v>
                </c:pt>
                <c:pt idx="12">
                  <c:v>11430560</c:v>
                </c:pt>
                <c:pt idx="13">
                  <c:v>11820404</c:v>
                </c:pt>
                <c:pt idx="14">
                  <c:v>12044054</c:v>
                </c:pt>
                <c:pt idx="15">
                  <c:v>12411214</c:v>
                </c:pt>
                <c:pt idx="16">
                  <c:v>12656214</c:v>
                </c:pt>
                <c:pt idx="17">
                  <c:v>13041214</c:v>
                </c:pt>
                <c:pt idx="18">
                  <c:v>13248026</c:v>
                </c:pt>
                <c:pt idx="19">
                  <c:v>13619546</c:v>
                </c:pt>
                <c:pt idx="20">
                  <c:v>13795764</c:v>
                </c:pt>
                <c:pt idx="21">
                  <c:v>14131968</c:v>
                </c:pt>
                <c:pt idx="22">
                  <c:v>14313162</c:v>
                </c:pt>
                <c:pt idx="23">
                  <c:v>14664730</c:v>
                </c:pt>
                <c:pt idx="24">
                  <c:v>14813780</c:v>
                </c:pt>
                <c:pt idx="25">
                  <c:v>15099884</c:v>
                </c:pt>
                <c:pt idx="26">
                  <c:v>15248396</c:v>
                </c:pt>
                <c:pt idx="27">
                  <c:v>15540516</c:v>
                </c:pt>
                <c:pt idx="28">
                  <c:v>15686852</c:v>
                </c:pt>
                <c:pt idx="29">
                  <c:v>15977910</c:v>
                </c:pt>
                <c:pt idx="30">
                  <c:v>16115196</c:v>
                </c:pt>
                <c:pt idx="31">
                  <c:v>16382436</c:v>
                </c:pt>
                <c:pt idx="32">
                  <c:v>16516080</c:v>
                </c:pt>
                <c:pt idx="33">
                  <c:v>16778716</c:v>
                </c:pt>
                <c:pt idx="34">
                  <c:v>16905724</c:v>
                </c:pt>
                <c:pt idx="35">
                  <c:v>17159740</c:v>
                </c:pt>
                <c:pt idx="36">
                  <c:v>17228526</c:v>
                </c:pt>
                <c:pt idx="37">
                  <c:v>17537758</c:v>
                </c:pt>
                <c:pt idx="38">
                  <c:v>17596102</c:v>
                </c:pt>
                <c:pt idx="39">
                  <c:v>17746162</c:v>
                </c:pt>
                <c:pt idx="40">
                  <c:v>17907778</c:v>
                </c:pt>
                <c:pt idx="41">
                  <c:v>17959078</c:v>
                </c:pt>
                <c:pt idx="42">
                  <c:v>18306490</c:v>
                </c:pt>
                <c:pt idx="43">
                  <c:v>18362840</c:v>
                </c:pt>
                <c:pt idx="44">
                  <c:v>18455978</c:v>
                </c:pt>
                <c:pt idx="45">
                  <c:v>18573298</c:v>
                </c:pt>
                <c:pt idx="46">
                  <c:v>18671902</c:v>
                </c:pt>
                <c:pt idx="47">
                  <c:v>18715038</c:v>
                </c:pt>
                <c:pt idx="48">
                  <c:v>18743982</c:v>
                </c:pt>
                <c:pt idx="49">
                  <c:v>19103916</c:v>
                </c:pt>
                <c:pt idx="50">
                  <c:v>19118748</c:v>
                </c:pt>
                <c:pt idx="51">
                  <c:v>19142616</c:v>
                </c:pt>
                <c:pt idx="52">
                  <c:v>19243064</c:v>
                </c:pt>
                <c:pt idx="53">
                  <c:v>19292792</c:v>
                </c:pt>
                <c:pt idx="54">
                  <c:v>19322546</c:v>
                </c:pt>
                <c:pt idx="55">
                  <c:v>19360766</c:v>
                </c:pt>
                <c:pt idx="56">
                  <c:v>19425556</c:v>
                </c:pt>
                <c:pt idx="57">
                  <c:v>19431806</c:v>
                </c:pt>
                <c:pt idx="58">
                  <c:v>19435532</c:v>
                </c:pt>
                <c:pt idx="59">
                  <c:v>19487772</c:v>
                </c:pt>
                <c:pt idx="60">
                  <c:v>19520124</c:v>
                </c:pt>
                <c:pt idx="61">
                  <c:v>19550028</c:v>
                </c:pt>
                <c:pt idx="62">
                  <c:v>19565868</c:v>
                </c:pt>
                <c:pt idx="63">
                  <c:v>19567276</c:v>
                </c:pt>
                <c:pt idx="64">
                  <c:v>19568194</c:v>
                </c:pt>
                <c:pt idx="65">
                  <c:v>19569162</c:v>
                </c:pt>
                <c:pt idx="66">
                  <c:v>19572688</c:v>
                </c:pt>
                <c:pt idx="67">
                  <c:v>19573816</c:v>
                </c:pt>
                <c:pt idx="68">
                  <c:v>19574536</c:v>
                </c:pt>
                <c:pt idx="69">
                  <c:v>19575112</c:v>
                </c:pt>
                <c:pt idx="70">
                  <c:v>19576860</c:v>
                </c:pt>
                <c:pt idx="71">
                  <c:v>19577640</c:v>
                </c:pt>
                <c:pt idx="72">
                  <c:v>19578408</c:v>
                </c:pt>
                <c:pt idx="73">
                  <c:v>19578856</c:v>
                </c:pt>
                <c:pt idx="74">
                  <c:v>19584310</c:v>
                </c:pt>
                <c:pt idx="75">
                  <c:v>19584462</c:v>
                </c:pt>
                <c:pt idx="76">
                  <c:v>19584532</c:v>
                </c:pt>
                <c:pt idx="77">
                  <c:v>19584588</c:v>
                </c:pt>
                <c:pt idx="78">
                  <c:v>19584652</c:v>
                </c:pt>
                <c:pt idx="79">
                  <c:v>19584682</c:v>
                </c:pt>
                <c:pt idx="80">
                  <c:v>19584724</c:v>
                </c:pt>
                <c:pt idx="81">
                  <c:v>19584730</c:v>
                </c:pt>
                <c:pt idx="82">
                  <c:v>19584880</c:v>
                </c:pt>
                <c:pt idx="83">
                  <c:v>19584884</c:v>
                </c:pt>
                <c:pt idx="84">
                  <c:v>19584884</c:v>
                </c:pt>
                <c:pt idx="85">
                  <c:v>19584884</c:v>
                </c:pt>
                <c:pt idx="86">
                  <c:v>19584884</c:v>
                </c:pt>
                <c:pt idx="87">
                  <c:v>19584888</c:v>
                </c:pt>
                <c:pt idx="88">
                  <c:v>19584888</c:v>
                </c:pt>
                <c:pt idx="89">
                  <c:v>19584888</c:v>
                </c:pt>
                <c:pt idx="90">
                  <c:v>19584888</c:v>
                </c:pt>
                <c:pt idx="91">
                  <c:v>19584888</c:v>
                </c:pt>
                <c:pt idx="92">
                  <c:v>19584924</c:v>
                </c:pt>
                <c:pt idx="93">
                  <c:v>19584924</c:v>
                </c:pt>
                <c:pt idx="94">
                  <c:v>19584924</c:v>
                </c:pt>
                <c:pt idx="95">
                  <c:v>19589020</c:v>
                </c:pt>
                <c:pt idx="96">
                  <c:v>19589038</c:v>
                </c:pt>
                <c:pt idx="97">
                  <c:v>19590198</c:v>
                </c:pt>
                <c:pt idx="98">
                  <c:v>19590218</c:v>
                </c:pt>
                <c:pt idx="99">
                  <c:v>19590218</c:v>
                </c:pt>
                <c:pt idx="100">
                  <c:v>19590218</c:v>
                </c:pt>
                <c:pt idx="101">
                  <c:v>19590242</c:v>
                </c:pt>
                <c:pt idx="102">
                  <c:v>19590242</c:v>
                </c:pt>
                <c:pt idx="103">
                  <c:v>19590242</c:v>
                </c:pt>
                <c:pt idx="104">
                  <c:v>19590242</c:v>
                </c:pt>
                <c:pt idx="105">
                  <c:v>19590242</c:v>
                </c:pt>
                <c:pt idx="106">
                  <c:v>19590242</c:v>
                </c:pt>
                <c:pt idx="107">
                  <c:v>19592296</c:v>
                </c:pt>
                <c:pt idx="108">
                  <c:v>19592296</c:v>
                </c:pt>
                <c:pt idx="109">
                  <c:v>19592296</c:v>
                </c:pt>
                <c:pt idx="110">
                  <c:v>19592296</c:v>
                </c:pt>
                <c:pt idx="111">
                  <c:v>19592296</c:v>
                </c:pt>
                <c:pt idx="112">
                  <c:v>19592296</c:v>
                </c:pt>
                <c:pt idx="113">
                  <c:v>19592296</c:v>
                </c:pt>
                <c:pt idx="114">
                  <c:v>19592296</c:v>
                </c:pt>
                <c:pt idx="115">
                  <c:v>19592296</c:v>
                </c:pt>
                <c:pt idx="116">
                  <c:v>19592296</c:v>
                </c:pt>
                <c:pt idx="117">
                  <c:v>19592296</c:v>
                </c:pt>
                <c:pt idx="118">
                  <c:v>19592296</c:v>
                </c:pt>
                <c:pt idx="119">
                  <c:v>19592296</c:v>
                </c:pt>
                <c:pt idx="120">
                  <c:v>19592296</c:v>
                </c:pt>
                <c:pt idx="121">
                  <c:v>19592296</c:v>
                </c:pt>
                <c:pt idx="122">
                  <c:v>19618640</c:v>
                </c:pt>
                <c:pt idx="123">
                  <c:v>19618640</c:v>
                </c:pt>
                <c:pt idx="124">
                  <c:v>19618640</c:v>
                </c:pt>
                <c:pt idx="125">
                  <c:v>19618640</c:v>
                </c:pt>
                <c:pt idx="126">
                  <c:v>19618640</c:v>
                </c:pt>
                <c:pt idx="127">
                  <c:v>19618640</c:v>
                </c:pt>
                <c:pt idx="128">
                  <c:v>19618640</c:v>
                </c:pt>
                <c:pt idx="129">
                  <c:v>19618640</c:v>
                </c:pt>
                <c:pt idx="130">
                  <c:v>19618640</c:v>
                </c:pt>
                <c:pt idx="131">
                  <c:v>19618640</c:v>
                </c:pt>
                <c:pt idx="132">
                  <c:v>19618640</c:v>
                </c:pt>
                <c:pt idx="133">
                  <c:v>19618640</c:v>
                </c:pt>
                <c:pt idx="134">
                  <c:v>19618640</c:v>
                </c:pt>
                <c:pt idx="135">
                  <c:v>19618640</c:v>
                </c:pt>
                <c:pt idx="136">
                  <c:v>19618640</c:v>
                </c:pt>
                <c:pt idx="137">
                  <c:v>19618640</c:v>
                </c:pt>
                <c:pt idx="138">
                  <c:v>19618640</c:v>
                </c:pt>
                <c:pt idx="139">
                  <c:v>19618640</c:v>
                </c:pt>
                <c:pt idx="140">
                  <c:v>19618640</c:v>
                </c:pt>
                <c:pt idx="141">
                  <c:v>19618640</c:v>
                </c:pt>
                <c:pt idx="142">
                  <c:v>19618640</c:v>
                </c:pt>
                <c:pt idx="143">
                  <c:v>19618640</c:v>
                </c:pt>
                <c:pt idx="144">
                  <c:v>19618640</c:v>
                </c:pt>
                <c:pt idx="145">
                  <c:v>19618640</c:v>
                </c:pt>
                <c:pt idx="146">
                  <c:v>19618640</c:v>
                </c:pt>
                <c:pt idx="147">
                  <c:v>19618640</c:v>
                </c:pt>
                <c:pt idx="148">
                  <c:v>19618640</c:v>
                </c:pt>
                <c:pt idx="149">
                  <c:v>19618640</c:v>
                </c:pt>
                <c:pt idx="150">
                  <c:v>19618640</c:v>
                </c:pt>
                <c:pt idx="151">
                  <c:v>19618640</c:v>
                </c:pt>
                <c:pt idx="152">
                  <c:v>19618640</c:v>
                </c:pt>
                <c:pt idx="153">
                  <c:v>19618640</c:v>
                </c:pt>
                <c:pt idx="154">
                  <c:v>19618640</c:v>
                </c:pt>
                <c:pt idx="155">
                  <c:v>19618640</c:v>
                </c:pt>
                <c:pt idx="156">
                  <c:v>19618640</c:v>
                </c:pt>
                <c:pt idx="157">
                  <c:v>19618640</c:v>
                </c:pt>
                <c:pt idx="158">
                  <c:v>19618640</c:v>
                </c:pt>
                <c:pt idx="159">
                  <c:v>19618640</c:v>
                </c:pt>
                <c:pt idx="160">
                  <c:v>19618640</c:v>
                </c:pt>
                <c:pt idx="161">
                  <c:v>19618640</c:v>
                </c:pt>
                <c:pt idx="162">
                  <c:v>19618640</c:v>
                </c:pt>
                <c:pt idx="163">
                  <c:v>19618640</c:v>
                </c:pt>
                <c:pt idx="164">
                  <c:v>19618640</c:v>
                </c:pt>
                <c:pt idx="165">
                  <c:v>19618640</c:v>
                </c:pt>
                <c:pt idx="166">
                  <c:v>19618640</c:v>
                </c:pt>
                <c:pt idx="167">
                  <c:v>19618640</c:v>
                </c:pt>
                <c:pt idx="168">
                  <c:v>19618640</c:v>
                </c:pt>
                <c:pt idx="169">
                  <c:v>19618640</c:v>
                </c:pt>
                <c:pt idx="170">
                  <c:v>19618640</c:v>
                </c:pt>
                <c:pt idx="171">
                  <c:v>19618640</c:v>
                </c:pt>
                <c:pt idx="172">
                  <c:v>19618640</c:v>
                </c:pt>
                <c:pt idx="173">
                  <c:v>19618640</c:v>
                </c:pt>
                <c:pt idx="174">
                  <c:v>19618640</c:v>
                </c:pt>
                <c:pt idx="175">
                  <c:v>19618640</c:v>
                </c:pt>
                <c:pt idx="176">
                  <c:v>19618640</c:v>
                </c:pt>
                <c:pt idx="177">
                  <c:v>19618640</c:v>
                </c:pt>
                <c:pt idx="178">
                  <c:v>19618640</c:v>
                </c:pt>
                <c:pt idx="179">
                  <c:v>19618640</c:v>
                </c:pt>
                <c:pt idx="180">
                  <c:v>19618640</c:v>
                </c:pt>
                <c:pt idx="181">
                  <c:v>19618640</c:v>
                </c:pt>
                <c:pt idx="182">
                  <c:v>19618640</c:v>
                </c:pt>
                <c:pt idx="183">
                  <c:v>19618640</c:v>
                </c:pt>
                <c:pt idx="184">
                  <c:v>19618640</c:v>
                </c:pt>
                <c:pt idx="185">
                  <c:v>19618640</c:v>
                </c:pt>
                <c:pt idx="186">
                  <c:v>19618640</c:v>
                </c:pt>
                <c:pt idx="187">
                  <c:v>19618640</c:v>
                </c:pt>
                <c:pt idx="188">
                  <c:v>19618640</c:v>
                </c:pt>
                <c:pt idx="189">
                  <c:v>19618640</c:v>
                </c:pt>
                <c:pt idx="190">
                  <c:v>19618640</c:v>
                </c:pt>
                <c:pt idx="191">
                  <c:v>19618640</c:v>
                </c:pt>
                <c:pt idx="192">
                  <c:v>19618640</c:v>
                </c:pt>
                <c:pt idx="193">
                  <c:v>19618640</c:v>
                </c:pt>
                <c:pt idx="194">
                  <c:v>19618640</c:v>
                </c:pt>
                <c:pt idx="195">
                  <c:v>19618640</c:v>
                </c:pt>
                <c:pt idx="196">
                  <c:v>19618640</c:v>
                </c:pt>
                <c:pt idx="197">
                  <c:v>19618640</c:v>
                </c:pt>
                <c:pt idx="198">
                  <c:v>19618640</c:v>
                </c:pt>
                <c:pt idx="199">
                  <c:v>19618640</c:v>
                </c:pt>
                <c:pt idx="200">
                  <c:v>19618640</c:v>
                </c:pt>
                <c:pt idx="201">
                  <c:v>19618640</c:v>
                </c:pt>
                <c:pt idx="202">
                  <c:v>19618640</c:v>
                </c:pt>
                <c:pt idx="203">
                  <c:v>19618640</c:v>
                </c:pt>
                <c:pt idx="204">
                  <c:v>19618640</c:v>
                </c:pt>
                <c:pt idx="205">
                  <c:v>19618640</c:v>
                </c:pt>
                <c:pt idx="206">
                  <c:v>19618640</c:v>
                </c:pt>
                <c:pt idx="207">
                  <c:v>19618640</c:v>
                </c:pt>
                <c:pt idx="208">
                  <c:v>19618640</c:v>
                </c:pt>
                <c:pt idx="209">
                  <c:v>19618640</c:v>
                </c:pt>
                <c:pt idx="210">
                  <c:v>19618640</c:v>
                </c:pt>
                <c:pt idx="211">
                  <c:v>19618640</c:v>
                </c:pt>
                <c:pt idx="212">
                  <c:v>19618640</c:v>
                </c:pt>
                <c:pt idx="213">
                  <c:v>19618640</c:v>
                </c:pt>
                <c:pt idx="214">
                  <c:v>19618640</c:v>
                </c:pt>
                <c:pt idx="215">
                  <c:v>19618640</c:v>
                </c:pt>
                <c:pt idx="216">
                  <c:v>19618640</c:v>
                </c:pt>
                <c:pt idx="217">
                  <c:v>19618640</c:v>
                </c:pt>
                <c:pt idx="218">
                  <c:v>19618640</c:v>
                </c:pt>
                <c:pt idx="219">
                  <c:v>19618640</c:v>
                </c:pt>
                <c:pt idx="220">
                  <c:v>19618640</c:v>
                </c:pt>
                <c:pt idx="221">
                  <c:v>19618640</c:v>
                </c:pt>
                <c:pt idx="222">
                  <c:v>19618640</c:v>
                </c:pt>
                <c:pt idx="223">
                  <c:v>19618640</c:v>
                </c:pt>
                <c:pt idx="224">
                  <c:v>19618640</c:v>
                </c:pt>
                <c:pt idx="225">
                  <c:v>19618640</c:v>
                </c:pt>
                <c:pt idx="226">
                  <c:v>19618640</c:v>
                </c:pt>
                <c:pt idx="227">
                  <c:v>19618640</c:v>
                </c:pt>
                <c:pt idx="228">
                  <c:v>19618640</c:v>
                </c:pt>
                <c:pt idx="229">
                  <c:v>19618640</c:v>
                </c:pt>
                <c:pt idx="230">
                  <c:v>19618640</c:v>
                </c:pt>
                <c:pt idx="231">
                  <c:v>19618640</c:v>
                </c:pt>
                <c:pt idx="232">
                  <c:v>19618640</c:v>
                </c:pt>
                <c:pt idx="233">
                  <c:v>19618640</c:v>
                </c:pt>
                <c:pt idx="234">
                  <c:v>19618640</c:v>
                </c:pt>
                <c:pt idx="235">
                  <c:v>19618640</c:v>
                </c:pt>
                <c:pt idx="236">
                  <c:v>19618640</c:v>
                </c:pt>
                <c:pt idx="237">
                  <c:v>19618640</c:v>
                </c:pt>
                <c:pt idx="238">
                  <c:v>19618640</c:v>
                </c:pt>
                <c:pt idx="239">
                  <c:v>19618640</c:v>
                </c:pt>
                <c:pt idx="240">
                  <c:v>19618640</c:v>
                </c:pt>
                <c:pt idx="241">
                  <c:v>19618640</c:v>
                </c:pt>
                <c:pt idx="242">
                  <c:v>19618640</c:v>
                </c:pt>
                <c:pt idx="243">
                  <c:v>19618640</c:v>
                </c:pt>
                <c:pt idx="244">
                  <c:v>19618640</c:v>
                </c:pt>
                <c:pt idx="245">
                  <c:v>19618640</c:v>
                </c:pt>
                <c:pt idx="246">
                  <c:v>19618640</c:v>
                </c:pt>
                <c:pt idx="247">
                  <c:v>19618640</c:v>
                </c:pt>
                <c:pt idx="248">
                  <c:v>19618640</c:v>
                </c:pt>
                <c:pt idx="249">
                  <c:v>19618640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FDA-AF53-3542127F84CF}"/>
            </c:ext>
          </c:extLst>
        </c:ser>
        <c:ser>
          <c:idx val="5"/>
          <c:order val="5"/>
          <c:tx>
            <c:strRef>
              <c:f>Feuil1!$CF$2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Feuil1!$BZ$3:$BZ$252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Feuil1!$CF$3:$CF$252</c:f>
              <c:numCache>
                <c:formatCode>General</c:formatCode>
                <c:ptCount val="250"/>
                <c:pt idx="0">
                  <c:v>7243090</c:v>
                </c:pt>
                <c:pt idx="1">
                  <c:v>7605430</c:v>
                </c:pt>
                <c:pt idx="2">
                  <c:v>7902790</c:v>
                </c:pt>
                <c:pt idx="3">
                  <c:v>8162940</c:v>
                </c:pt>
                <c:pt idx="4">
                  <c:v>8538938</c:v>
                </c:pt>
                <c:pt idx="5">
                  <c:v>8632394</c:v>
                </c:pt>
                <c:pt idx="6">
                  <c:v>8885898</c:v>
                </c:pt>
                <c:pt idx="7">
                  <c:v>9154098</c:v>
                </c:pt>
                <c:pt idx="8">
                  <c:v>9201178</c:v>
                </c:pt>
                <c:pt idx="9">
                  <c:v>9611418</c:v>
                </c:pt>
                <c:pt idx="10">
                  <c:v>9845488</c:v>
                </c:pt>
                <c:pt idx="11">
                  <c:v>10170496</c:v>
                </c:pt>
                <c:pt idx="12">
                  <c:v>10551400</c:v>
                </c:pt>
                <c:pt idx="13">
                  <c:v>10870114</c:v>
                </c:pt>
                <c:pt idx="14">
                  <c:v>11247106</c:v>
                </c:pt>
                <c:pt idx="15">
                  <c:v>11275666</c:v>
                </c:pt>
                <c:pt idx="16">
                  <c:v>11522486</c:v>
                </c:pt>
                <c:pt idx="17">
                  <c:v>11772210</c:v>
                </c:pt>
                <c:pt idx="18">
                  <c:v>12054240</c:v>
                </c:pt>
                <c:pt idx="19">
                  <c:v>12341240</c:v>
                </c:pt>
                <c:pt idx="20">
                  <c:v>12731288</c:v>
                </c:pt>
                <c:pt idx="21">
                  <c:v>12956720</c:v>
                </c:pt>
                <c:pt idx="22">
                  <c:v>13333100</c:v>
                </c:pt>
                <c:pt idx="23">
                  <c:v>13333100</c:v>
                </c:pt>
                <c:pt idx="24">
                  <c:v>13707374</c:v>
                </c:pt>
                <c:pt idx="25">
                  <c:v>14047574</c:v>
                </c:pt>
                <c:pt idx="26">
                  <c:v>14063974</c:v>
                </c:pt>
                <c:pt idx="27">
                  <c:v>14316674</c:v>
                </c:pt>
                <c:pt idx="28">
                  <c:v>14323784</c:v>
                </c:pt>
                <c:pt idx="29">
                  <c:v>14574398</c:v>
                </c:pt>
                <c:pt idx="30">
                  <c:v>14987870</c:v>
                </c:pt>
                <c:pt idx="31">
                  <c:v>15015510</c:v>
                </c:pt>
                <c:pt idx="32">
                  <c:v>15383808</c:v>
                </c:pt>
                <c:pt idx="33">
                  <c:v>15574798</c:v>
                </c:pt>
                <c:pt idx="34">
                  <c:v>15909262</c:v>
                </c:pt>
                <c:pt idx="35">
                  <c:v>16152162</c:v>
                </c:pt>
                <c:pt idx="36">
                  <c:v>16165842</c:v>
                </c:pt>
                <c:pt idx="37">
                  <c:v>16168754</c:v>
                </c:pt>
                <c:pt idx="38">
                  <c:v>16202648</c:v>
                </c:pt>
                <c:pt idx="39">
                  <c:v>16556724</c:v>
                </c:pt>
                <c:pt idx="40">
                  <c:v>16935732</c:v>
                </c:pt>
                <c:pt idx="41">
                  <c:v>17124102</c:v>
                </c:pt>
                <c:pt idx="42">
                  <c:v>17459346</c:v>
                </c:pt>
                <c:pt idx="43">
                  <c:v>17616622</c:v>
                </c:pt>
                <c:pt idx="44">
                  <c:v>17922928</c:v>
                </c:pt>
                <c:pt idx="45">
                  <c:v>18058504</c:v>
                </c:pt>
                <c:pt idx="46">
                  <c:v>18159512</c:v>
                </c:pt>
                <c:pt idx="47">
                  <c:v>18202136</c:v>
                </c:pt>
                <c:pt idx="48">
                  <c:v>18390992</c:v>
                </c:pt>
                <c:pt idx="49">
                  <c:v>18719216</c:v>
                </c:pt>
                <c:pt idx="50">
                  <c:v>18721616</c:v>
                </c:pt>
                <c:pt idx="51">
                  <c:v>18723090</c:v>
                </c:pt>
                <c:pt idx="52">
                  <c:v>18723090</c:v>
                </c:pt>
                <c:pt idx="53">
                  <c:v>18736374</c:v>
                </c:pt>
                <c:pt idx="54">
                  <c:v>18744774</c:v>
                </c:pt>
                <c:pt idx="55">
                  <c:v>18760086</c:v>
                </c:pt>
                <c:pt idx="56">
                  <c:v>18809226</c:v>
                </c:pt>
                <c:pt idx="57">
                  <c:v>18883158</c:v>
                </c:pt>
                <c:pt idx="58">
                  <c:v>18967858</c:v>
                </c:pt>
                <c:pt idx="59">
                  <c:v>19174498</c:v>
                </c:pt>
                <c:pt idx="60">
                  <c:v>19231198</c:v>
                </c:pt>
                <c:pt idx="61">
                  <c:v>19337182</c:v>
                </c:pt>
                <c:pt idx="62">
                  <c:v>19337682</c:v>
                </c:pt>
                <c:pt idx="63">
                  <c:v>19347004</c:v>
                </c:pt>
                <c:pt idx="64">
                  <c:v>19351918</c:v>
                </c:pt>
                <c:pt idx="65">
                  <c:v>19352182</c:v>
                </c:pt>
                <c:pt idx="66">
                  <c:v>19360118</c:v>
                </c:pt>
                <c:pt idx="67">
                  <c:v>19569782</c:v>
                </c:pt>
                <c:pt idx="68">
                  <c:v>19571014</c:v>
                </c:pt>
                <c:pt idx="69">
                  <c:v>19571536</c:v>
                </c:pt>
                <c:pt idx="70">
                  <c:v>19571984</c:v>
                </c:pt>
                <c:pt idx="71">
                  <c:v>19571986</c:v>
                </c:pt>
                <c:pt idx="72">
                  <c:v>19574186</c:v>
                </c:pt>
                <c:pt idx="73">
                  <c:v>19574518</c:v>
                </c:pt>
                <c:pt idx="74">
                  <c:v>19574544</c:v>
                </c:pt>
                <c:pt idx="75">
                  <c:v>19575012</c:v>
                </c:pt>
                <c:pt idx="76">
                  <c:v>19575222</c:v>
                </c:pt>
                <c:pt idx="77">
                  <c:v>19578346</c:v>
                </c:pt>
                <c:pt idx="78">
                  <c:v>19578482</c:v>
                </c:pt>
                <c:pt idx="79">
                  <c:v>19578962</c:v>
                </c:pt>
                <c:pt idx="80">
                  <c:v>19578966</c:v>
                </c:pt>
                <c:pt idx="81">
                  <c:v>19579780</c:v>
                </c:pt>
                <c:pt idx="82">
                  <c:v>19596130</c:v>
                </c:pt>
                <c:pt idx="83">
                  <c:v>19596142</c:v>
                </c:pt>
                <c:pt idx="84">
                  <c:v>19596142</c:v>
                </c:pt>
                <c:pt idx="85">
                  <c:v>19596142</c:v>
                </c:pt>
                <c:pt idx="86">
                  <c:v>19613902</c:v>
                </c:pt>
                <c:pt idx="87">
                  <c:v>19613902</c:v>
                </c:pt>
                <c:pt idx="88">
                  <c:v>19613916</c:v>
                </c:pt>
                <c:pt idx="89">
                  <c:v>19613916</c:v>
                </c:pt>
                <c:pt idx="90">
                  <c:v>19613916</c:v>
                </c:pt>
                <c:pt idx="91">
                  <c:v>19613916</c:v>
                </c:pt>
                <c:pt idx="92">
                  <c:v>19614000</c:v>
                </c:pt>
                <c:pt idx="93">
                  <c:v>19615784</c:v>
                </c:pt>
                <c:pt idx="94">
                  <c:v>19615844</c:v>
                </c:pt>
                <c:pt idx="95">
                  <c:v>19615844</c:v>
                </c:pt>
                <c:pt idx="96">
                  <c:v>19615844</c:v>
                </c:pt>
                <c:pt idx="97">
                  <c:v>19615844</c:v>
                </c:pt>
                <c:pt idx="98">
                  <c:v>19615844</c:v>
                </c:pt>
                <c:pt idx="99">
                  <c:v>19615844</c:v>
                </c:pt>
                <c:pt idx="100">
                  <c:v>19615844</c:v>
                </c:pt>
                <c:pt idx="101">
                  <c:v>19615844</c:v>
                </c:pt>
                <c:pt idx="102">
                  <c:v>19615844</c:v>
                </c:pt>
                <c:pt idx="103">
                  <c:v>19615844</c:v>
                </c:pt>
                <c:pt idx="104">
                  <c:v>19615844</c:v>
                </c:pt>
                <c:pt idx="105">
                  <c:v>19615844</c:v>
                </c:pt>
                <c:pt idx="106">
                  <c:v>19615844</c:v>
                </c:pt>
                <c:pt idx="107">
                  <c:v>19615398</c:v>
                </c:pt>
                <c:pt idx="108">
                  <c:v>19615398</c:v>
                </c:pt>
                <c:pt idx="109">
                  <c:v>19615398</c:v>
                </c:pt>
                <c:pt idx="110">
                  <c:v>19615398</c:v>
                </c:pt>
                <c:pt idx="111">
                  <c:v>19615844</c:v>
                </c:pt>
                <c:pt idx="112">
                  <c:v>19615844</c:v>
                </c:pt>
                <c:pt idx="113">
                  <c:v>19615844</c:v>
                </c:pt>
                <c:pt idx="114">
                  <c:v>19615844</c:v>
                </c:pt>
                <c:pt idx="115">
                  <c:v>19615844</c:v>
                </c:pt>
                <c:pt idx="116">
                  <c:v>19615844</c:v>
                </c:pt>
                <c:pt idx="117">
                  <c:v>19615844</c:v>
                </c:pt>
                <c:pt idx="118">
                  <c:v>19615844</c:v>
                </c:pt>
                <c:pt idx="119">
                  <c:v>19615844</c:v>
                </c:pt>
                <c:pt idx="120">
                  <c:v>19615844</c:v>
                </c:pt>
                <c:pt idx="121">
                  <c:v>19615844</c:v>
                </c:pt>
                <c:pt idx="122">
                  <c:v>19615398</c:v>
                </c:pt>
                <c:pt idx="123">
                  <c:v>19615844</c:v>
                </c:pt>
                <c:pt idx="124">
                  <c:v>19615844</c:v>
                </c:pt>
                <c:pt idx="125">
                  <c:v>19615844</c:v>
                </c:pt>
                <c:pt idx="126">
                  <c:v>19615844</c:v>
                </c:pt>
                <c:pt idx="127">
                  <c:v>19615844</c:v>
                </c:pt>
                <c:pt idx="128">
                  <c:v>19615844</c:v>
                </c:pt>
                <c:pt idx="129">
                  <c:v>19615844</c:v>
                </c:pt>
                <c:pt idx="130">
                  <c:v>19615844</c:v>
                </c:pt>
                <c:pt idx="131">
                  <c:v>19615844</c:v>
                </c:pt>
                <c:pt idx="132">
                  <c:v>19615844</c:v>
                </c:pt>
                <c:pt idx="133">
                  <c:v>19615844</c:v>
                </c:pt>
                <c:pt idx="134">
                  <c:v>19615844</c:v>
                </c:pt>
                <c:pt idx="135">
                  <c:v>19615398</c:v>
                </c:pt>
                <c:pt idx="136">
                  <c:v>19615398</c:v>
                </c:pt>
                <c:pt idx="137">
                  <c:v>19615398</c:v>
                </c:pt>
                <c:pt idx="138">
                  <c:v>19615844</c:v>
                </c:pt>
                <c:pt idx="139">
                  <c:v>19615844</c:v>
                </c:pt>
                <c:pt idx="140">
                  <c:v>19615844</c:v>
                </c:pt>
                <c:pt idx="141">
                  <c:v>19615844</c:v>
                </c:pt>
                <c:pt idx="142">
                  <c:v>19615844</c:v>
                </c:pt>
                <c:pt idx="143">
                  <c:v>19615844</c:v>
                </c:pt>
                <c:pt idx="144">
                  <c:v>19615844</c:v>
                </c:pt>
                <c:pt idx="145">
                  <c:v>19615844</c:v>
                </c:pt>
                <c:pt idx="146">
                  <c:v>19615844</c:v>
                </c:pt>
                <c:pt idx="147">
                  <c:v>19615844</c:v>
                </c:pt>
                <c:pt idx="148">
                  <c:v>19617340</c:v>
                </c:pt>
                <c:pt idx="149">
                  <c:v>19617340</c:v>
                </c:pt>
                <c:pt idx="150">
                  <c:v>19617340</c:v>
                </c:pt>
                <c:pt idx="151">
                  <c:v>19617340</c:v>
                </c:pt>
                <c:pt idx="152">
                  <c:v>19617340</c:v>
                </c:pt>
                <c:pt idx="153">
                  <c:v>19617340</c:v>
                </c:pt>
                <c:pt idx="154">
                  <c:v>19617340</c:v>
                </c:pt>
                <c:pt idx="155">
                  <c:v>19617340</c:v>
                </c:pt>
                <c:pt idx="156">
                  <c:v>19617340</c:v>
                </c:pt>
                <c:pt idx="157">
                  <c:v>19617340</c:v>
                </c:pt>
                <c:pt idx="158">
                  <c:v>19617340</c:v>
                </c:pt>
                <c:pt idx="159">
                  <c:v>19617340</c:v>
                </c:pt>
                <c:pt idx="160">
                  <c:v>19617340</c:v>
                </c:pt>
                <c:pt idx="161">
                  <c:v>19617340</c:v>
                </c:pt>
                <c:pt idx="162">
                  <c:v>19617340</c:v>
                </c:pt>
                <c:pt idx="163">
                  <c:v>19617340</c:v>
                </c:pt>
                <c:pt idx="164">
                  <c:v>19617340</c:v>
                </c:pt>
                <c:pt idx="165">
                  <c:v>19617340</c:v>
                </c:pt>
                <c:pt idx="166">
                  <c:v>19617340</c:v>
                </c:pt>
                <c:pt idx="167">
                  <c:v>19617340</c:v>
                </c:pt>
                <c:pt idx="168">
                  <c:v>19617340</c:v>
                </c:pt>
                <c:pt idx="169">
                  <c:v>19617340</c:v>
                </c:pt>
                <c:pt idx="170">
                  <c:v>19617340</c:v>
                </c:pt>
                <c:pt idx="171">
                  <c:v>19617340</c:v>
                </c:pt>
                <c:pt idx="172">
                  <c:v>19617340</c:v>
                </c:pt>
                <c:pt idx="173">
                  <c:v>19617340</c:v>
                </c:pt>
                <c:pt idx="174">
                  <c:v>19617340</c:v>
                </c:pt>
                <c:pt idx="175">
                  <c:v>19617340</c:v>
                </c:pt>
                <c:pt idx="176">
                  <c:v>19617340</c:v>
                </c:pt>
                <c:pt idx="177">
                  <c:v>19617340</c:v>
                </c:pt>
                <c:pt idx="178">
                  <c:v>19617340</c:v>
                </c:pt>
                <c:pt idx="179">
                  <c:v>19617340</c:v>
                </c:pt>
                <c:pt idx="180">
                  <c:v>19617340</c:v>
                </c:pt>
                <c:pt idx="181">
                  <c:v>19617340</c:v>
                </c:pt>
                <c:pt idx="182">
                  <c:v>19617340</c:v>
                </c:pt>
                <c:pt idx="183">
                  <c:v>19617340</c:v>
                </c:pt>
                <c:pt idx="184">
                  <c:v>19617340</c:v>
                </c:pt>
                <c:pt idx="185">
                  <c:v>19617340</c:v>
                </c:pt>
                <c:pt idx="186">
                  <c:v>19617340</c:v>
                </c:pt>
                <c:pt idx="187">
                  <c:v>19617340</c:v>
                </c:pt>
                <c:pt idx="188">
                  <c:v>19617340</c:v>
                </c:pt>
                <c:pt idx="189">
                  <c:v>19617340</c:v>
                </c:pt>
                <c:pt idx="190">
                  <c:v>19617340</c:v>
                </c:pt>
                <c:pt idx="191">
                  <c:v>19617340</c:v>
                </c:pt>
                <c:pt idx="192">
                  <c:v>19617340</c:v>
                </c:pt>
                <c:pt idx="193">
                  <c:v>19617340</c:v>
                </c:pt>
                <c:pt idx="194">
                  <c:v>19617340</c:v>
                </c:pt>
                <c:pt idx="195">
                  <c:v>19617340</c:v>
                </c:pt>
                <c:pt idx="196">
                  <c:v>19617340</c:v>
                </c:pt>
                <c:pt idx="197">
                  <c:v>19615844</c:v>
                </c:pt>
                <c:pt idx="198">
                  <c:v>19617340</c:v>
                </c:pt>
                <c:pt idx="199">
                  <c:v>19617340</c:v>
                </c:pt>
                <c:pt idx="200">
                  <c:v>19617340</c:v>
                </c:pt>
                <c:pt idx="201">
                  <c:v>19617340</c:v>
                </c:pt>
                <c:pt idx="202">
                  <c:v>19617340</c:v>
                </c:pt>
                <c:pt idx="203">
                  <c:v>19617340</c:v>
                </c:pt>
                <c:pt idx="204">
                  <c:v>19617340</c:v>
                </c:pt>
                <c:pt idx="205">
                  <c:v>19617340</c:v>
                </c:pt>
                <c:pt idx="206">
                  <c:v>19615844</c:v>
                </c:pt>
                <c:pt idx="207">
                  <c:v>19615844</c:v>
                </c:pt>
                <c:pt idx="208">
                  <c:v>19615844</c:v>
                </c:pt>
                <c:pt idx="209">
                  <c:v>19615844</c:v>
                </c:pt>
                <c:pt idx="210">
                  <c:v>19615844</c:v>
                </c:pt>
                <c:pt idx="211">
                  <c:v>19615844</c:v>
                </c:pt>
                <c:pt idx="212">
                  <c:v>19615844</c:v>
                </c:pt>
                <c:pt idx="213">
                  <c:v>19615844</c:v>
                </c:pt>
                <c:pt idx="214">
                  <c:v>19615844</c:v>
                </c:pt>
                <c:pt idx="215">
                  <c:v>19615844</c:v>
                </c:pt>
                <c:pt idx="216">
                  <c:v>19615844</c:v>
                </c:pt>
                <c:pt idx="217">
                  <c:v>19615844</c:v>
                </c:pt>
                <c:pt idx="218">
                  <c:v>19615844</c:v>
                </c:pt>
                <c:pt idx="219">
                  <c:v>19615844</c:v>
                </c:pt>
                <c:pt idx="220">
                  <c:v>19615844</c:v>
                </c:pt>
                <c:pt idx="221">
                  <c:v>19615844</c:v>
                </c:pt>
                <c:pt idx="222">
                  <c:v>19615844</c:v>
                </c:pt>
                <c:pt idx="223">
                  <c:v>19615844</c:v>
                </c:pt>
                <c:pt idx="224">
                  <c:v>19615844</c:v>
                </c:pt>
                <c:pt idx="225">
                  <c:v>19615844</c:v>
                </c:pt>
                <c:pt idx="226">
                  <c:v>19615844</c:v>
                </c:pt>
                <c:pt idx="227">
                  <c:v>19615844</c:v>
                </c:pt>
                <c:pt idx="228">
                  <c:v>19615844</c:v>
                </c:pt>
                <c:pt idx="229">
                  <c:v>19615844</c:v>
                </c:pt>
                <c:pt idx="230">
                  <c:v>19615844</c:v>
                </c:pt>
                <c:pt idx="231">
                  <c:v>19615844</c:v>
                </c:pt>
                <c:pt idx="232">
                  <c:v>19615844</c:v>
                </c:pt>
                <c:pt idx="233">
                  <c:v>19615844</c:v>
                </c:pt>
                <c:pt idx="234">
                  <c:v>19615844</c:v>
                </c:pt>
                <c:pt idx="235">
                  <c:v>19615844</c:v>
                </c:pt>
                <c:pt idx="236">
                  <c:v>19615844</c:v>
                </c:pt>
                <c:pt idx="237">
                  <c:v>19615844</c:v>
                </c:pt>
                <c:pt idx="238">
                  <c:v>19615846</c:v>
                </c:pt>
                <c:pt idx="239">
                  <c:v>19615846</c:v>
                </c:pt>
                <c:pt idx="240">
                  <c:v>19615846</c:v>
                </c:pt>
                <c:pt idx="241">
                  <c:v>19615846</c:v>
                </c:pt>
                <c:pt idx="242">
                  <c:v>19615846</c:v>
                </c:pt>
                <c:pt idx="243">
                  <c:v>19615846</c:v>
                </c:pt>
                <c:pt idx="244">
                  <c:v>19615846</c:v>
                </c:pt>
                <c:pt idx="245">
                  <c:v>19615846</c:v>
                </c:pt>
                <c:pt idx="246">
                  <c:v>19615846</c:v>
                </c:pt>
                <c:pt idx="247">
                  <c:v>19615846</c:v>
                </c:pt>
                <c:pt idx="248">
                  <c:v>19615846</c:v>
                </c:pt>
                <c:pt idx="249">
                  <c:v>19615846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7-4FDA-AF53-3542127F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52031"/>
        <c:axId val="18330586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Feuil1!$CB$2</c15:sqref>
                        </c15:formulaRef>
                      </c:ext>
                    </c:extLst>
                    <c:strCache>
                      <c:ptCount val="1"/>
                      <c:pt idx="0">
                        <c:v>75%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Feuil1!$BZ$3:$BZ$252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Feuil1!$CB$3:$CB$252</c15:sqref>
                        </c15:formulaRef>
                      </c:ext>
                    </c:extLst>
                    <c:numCache>
                      <c:formatCode>General</c:formatCode>
                      <c:ptCount val="2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87-4FDA-AF53-3542127F84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Feuil1!$CC$2</c15:sqref>
                        </c15:formulaRef>
                      </c:ext>
                    </c:extLst>
                    <c:strCache>
                      <c:ptCount val="1"/>
                      <c:pt idx="0">
                        <c:v>50%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Feuil1!$BZ$3:$BZ$252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Feuil1!$CC$3:$CC$252</c15:sqref>
                        </c15:formulaRef>
                      </c:ext>
                    </c:extLst>
                    <c:numCache>
                      <c:formatCode>General</c:formatCode>
                      <c:ptCount val="2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387-4FDA-AF53-3542127F84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Feuil1!$CD$2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Feuil1!$BZ$3:$BZ$252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Feuil1!$CD$3:$CD$252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7451650</c:v>
                      </c:pt>
                      <c:pt idx="1">
                        <c:v>7825320</c:v>
                      </c:pt>
                      <c:pt idx="2">
                        <c:v>8216136</c:v>
                      </c:pt>
                      <c:pt idx="3">
                        <c:v>8635536</c:v>
                      </c:pt>
                      <c:pt idx="4">
                        <c:v>9030696</c:v>
                      </c:pt>
                      <c:pt idx="5">
                        <c:v>9390676</c:v>
                      </c:pt>
                      <c:pt idx="6">
                        <c:v>9751016</c:v>
                      </c:pt>
                      <c:pt idx="7">
                        <c:v>10023320</c:v>
                      </c:pt>
                      <c:pt idx="8">
                        <c:v>10405604</c:v>
                      </c:pt>
                      <c:pt idx="9">
                        <c:v>10672744</c:v>
                      </c:pt>
                      <c:pt idx="10">
                        <c:v>10940656</c:v>
                      </c:pt>
                      <c:pt idx="11">
                        <c:v>11333934</c:v>
                      </c:pt>
                      <c:pt idx="12">
                        <c:v>11718966</c:v>
                      </c:pt>
                      <c:pt idx="13">
                        <c:v>11976696</c:v>
                      </c:pt>
                      <c:pt idx="14">
                        <c:v>12371596</c:v>
                      </c:pt>
                      <c:pt idx="15">
                        <c:v>12622210</c:v>
                      </c:pt>
                      <c:pt idx="16">
                        <c:v>13030018</c:v>
                      </c:pt>
                      <c:pt idx="17">
                        <c:v>13250518</c:v>
                      </c:pt>
                      <c:pt idx="18">
                        <c:v>13658828</c:v>
                      </c:pt>
                      <c:pt idx="19">
                        <c:v>13901728</c:v>
                      </c:pt>
                      <c:pt idx="20">
                        <c:v>14318534</c:v>
                      </c:pt>
                      <c:pt idx="21">
                        <c:v>14512454</c:v>
                      </c:pt>
                      <c:pt idx="22">
                        <c:v>14883762</c:v>
                      </c:pt>
                      <c:pt idx="23">
                        <c:v>15057794</c:v>
                      </c:pt>
                      <c:pt idx="24">
                        <c:v>15391734</c:v>
                      </c:pt>
                      <c:pt idx="25">
                        <c:v>15549584</c:v>
                      </c:pt>
                      <c:pt idx="26">
                        <c:v>15856436</c:v>
                      </c:pt>
                      <c:pt idx="27">
                        <c:v>16006040</c:v>
                      </c:pt>
                      <c:pt idx="28">
                        <c:v>16303608</c:v>
                      </c:pt>
                      <c:pt idx="29">
                        <c:v>16451032</c:v>
                      </c:pt>
                      <c:pt idx="30">
                        <c:v>16743166</c:v>
                      </c:pt>
                      <c:pt idx="31">
                        <c:v>16883598</c:v>
                      </c:pt>
                      <c:pt idx="32">
                        <c:v>17160258</c:v>
                      </c:pt>
                      <c:pt idx="33">
                        <c:v>17291838</c:v>
                      </c:pt>
                      <c:pt idx="34">
                        <c:v>17552442</c:v>
                      </c:pt>
                      <c:pt idx="35">
                        <c:v>17679450</c:v>
                      </c:pt>
                      <c:pt idx="36">
                        <c:v>17933466</c:v>
                      </c:pt>
                      <c:pt idx="37">
                        <c:v>17985150</c:v>
                      </c:pt>
                      <c:pt idx="38">
                        <c:v>18310948</c:v>
                      </c:pt>
                      <c:pt idx="39">
                        <c:v>18360148</c:v>
                      </c:pt>
                      <c:pt idx="40">
                        <c:v>18451372</c:v>
                      </c:pt>
                      <c:pt idx="41">
                        <c:v>18536332</c:v>
                      </c:pt>
                      <c:pt idx="42">
                        <c:v>18698512</c:v>
                      </c:pt>
                      <c:pt idx="43">
                        <c:v>18738440</c:v>
                      </c:pt>
                      <c:pt idx="44">
                        <c:v>19097576</c:v>
                      </c:pt>
                      <c:pt idx="45">
                        <c:v>19133214</c:v>
                      </c:pt>
                      <c:pt idx="46">
                        <c:v>19204530</c:v>
                      </c:pt>
                      <c:pt idx="47">
                        <c:v>19271680</c:v>
                      </c:pt>
                      <c:pt idx="48">
                        <c:v>19322940</c:v>
                      </c:pt>
                      <c:pt idx="49">
                        <c:v>19365100</c:v>
                      </c:pt>
                      <c:pt idx="50">
                        <c:v>19382800</c:v>
                      </c:pt>
                      <c:pt idx="51">
                        <c:v>19472950</c:v>
                      </c:pt>
                      <c:pt idx="52">
                        <c:v>19543254</c:v>
                      </c:pt>
                      <c:pt idx="53">
                        <c:v>19567734</c:v>
                      </c:pt>
                      <c:pt idx="54">
                        <c:v>19569850</c:v>
                      </c:pt>
                      <c:pt idx="55">
                        <c:v>19572162</c:v>
                      </c:pt>
                      <c:pt idx="56">
                        <c:v>19574722</c:v>
                      </c:pt>
                      <c:pt idx="57">
                        <c:v>19578842</c:v>
                      </c:pt>
                      <c:pt idx="58">
                        <c:v>19585786</c:v>
                      </c:pt>
                      <c:pt idx="59">
                        <c:v>19586710</c:v>
                      </c:pt>
                      <c:pt idx="60">
                        <c:v>19586996</c:v>
                      </c:pt>
                      <c:pt idx="61">
                        <c:v>19587146</c:v>
                      </c:pt>
                      <c:pt idx="62">
                        <c:v>19587256</c:v>
                      </c:pt>
                      <c:pt idx="63">
                        <c:v>19587360</c:v>
                      </c:pt>
                      <c:pt idx="64">
                        <c:v>19596466</c:v>
                      </c:pt>
                      <c:pt idx="65">
                        <c:v>19596550</c:v>
                      </c:pt>
                      <c:pt idx="66">
                        <c:v>19596858</c:v>
                      </c:pt>
                      <c:pt idx="67">
                        <c:v>19597074</c:v>
                      </c:pt>
                      <c:pt idx="68">
                        <c:v>19597190</c:v>
                      </c:pt>
                      <c:pt idx="69">
                        <c:v>19597230</c:v>
                      </c:pt>
                      <c:pt idx="70">
                        <c:v>19597284</c:v>
                      </c:pt>
                      <c:pt idx="71">
                        <c:v>19597316</c:v>
                      </c:pt>
                      <c:pt idx="72">
                        <c:v>19597340</c:v>
                      </c:pt>
                      <c:pt idx="73">
                        <c:v>19597360</c:v>
                      </c:pt>
                      <c:pt idx="74">
                        <c:v>19597364</c:v>
                      </c:pt>
                      <c:pt idx="75">
                        <c:v>19597364</c:v>
                      </c:pt>
                      <c:pt idx="76">
                        <c:v>19597364</c:v>
                      </c:pt>
                      <c:pt idx="77">
                        <c:v>19597364</c:v>
                      </c:pt>
                      <c:pt idx="78">
                        <c:v>19597364</c:v>
                      </c:pt>
                      <c:pt idx="79">
                        <c:v>19597364</c:v>
                      </c:pt>
                      <c:pt idx="80">
                        <c:v>19597364</c:v>
                      </c:pt>
                      <c:pt idx="81">
                        <c:v>19597364</c:v>
                      </c:pt>
                      <c:pt idx="82">
                        <c:v>19597364</c:v>
                      </c:pt>
                      <c:pt idx="83">
                        <c:v>19597364</c:v>
                      </c:pt>
                      <c:pt idx="84">
                        <c:v>19597364</c:v>
                      </c:pt>
                      <c:pt idx="85">
                        <c:v>19597502</c:v>
                      </c:pt>
                      <c:pt idx="86">
                        <c:v>19597502</c:v>
                      </c:pt>
                      <c:pt idx="87">
                        <c:v>19597502</c:v>
                      </c:pt>
                      <c:pt idx="88">
                        <c:v>19597502</c:v>
                      </c:pt>
                      <c:pt idx="89">
                        <c:v>19597522</c:v>
                      </c:pt>
                      <c:pt idx="90">
                        <c:v>19597566</c:v>
                      </c:pt>
                      <c:pt idx="91">
                        <c:v>19597566</c:v>
                      </c:pt>
                      <c:pt idx="92">
                        <c:v>19597566</c:v>
                      </c:pt>
                      <c:pt idx="93">
                        <c:v>19597644</c:v>
                      </c:pt>
                      <c:pt idx="94">
                        <c:v>19597944</c:v>
                      </c:pt>
                      <c:pt idx="95">
                        <c:v>19605996</c:v>
                      </c:pt>
                      <c:pt idx="96">
                        <c:v>19605996</c:v>
                      </c:pt>
                      <c:pt idx="97">
                        <c:v>19605996</c:v>
                      </c:pt>
                      <c:pt idx="98">
                        <c:v>19605996</c:v>
                      </c:pt>
                      <c:pt idx="99">
                        <c:v>19605996</c:v>
                      </c:pt>
                      <c:pt idx="100">
                        <c:v>19605996</c:v>
                      </c:pt>
                      <c:pt idx="101">
                        <c:v>19605996</c:v>
                      </c:pt>
                      <c:pt idx="102">
                        <c:v>19605996</c:v>
                      </c:pt>
                      <c:pt idx="103">
                        <c:v>19605996</c:v>
                      </c:pt>
                      <c:pt idx="104">
                        <c:v>19606132</c:v>
                      </c:pt>
                      <c:pt idx="105">
                        <c:v>19606132</c:v>
                      </c:pt>
                      <c:pt idx="106">
                        <c:v>19606132</c:v>
                      </c:pt>
                      <c:pt idx="107">
                        <c:v>19606132</c:v>
                      </c:pt>
                      <c:pt idx="108">
                        <c:v>19606132</c:v>
                      </c:pt>
                      <c:pt idx="109">
                        <c:v>19606132</c:v>
                      </c:pt>
                      <c:pt idx="110">
                        <c:v>19606132</c:v>
                      </c:pt>
                      <c:pt idx="111">
                        <c:v>19606132</c:v>
                      </c:pt>
                      <c:pt idx="112">
                        <c:v>19606132</c:v>
                      </c:pt>
                      <c:pt idx="113">
                        <c:v>19606132</c:v>
                      </c:pt>
                      <c:pt idx="114">
                        <c:v>19606132</c:v>
                      </c:pt>
                      <c:pt idx="115">
                        <c:v>19606132</c:v>
                      </c:pt>
                      <c:pt idx="116">
                        <c:v>19606132</c:v>
                      </c:pt>
                      <c:pt idx="117">
                        <c:v>19606132</c:v>
                      </c:pt>
                      <c:pt idx="118">
                        <c:v>19606132</c:v>
                      </c:pt>
                      <c:pt idx="119">
                        <c:v>19606132</c:v>
                      </c:pt>
                      <c:pt idx="120">
                        <c:v>19606132</c:v>
                      </c:pt>
                      <c:pt idx="121">
                        <c:v>19606132</c:v>
                      </c:pt>
                      <c:pt idx="122">
                        <c:v>19606132</c:v>
                      </c:pt>
                      <c:pt idx="123">
                        <c:v>19606132</c:v>
                      </c:pt>
                      <c:pt idx="124">
                        <c:v>19606132</c:v>
                      </c:pt>
                      <c:pt idx="125">
                        <c:v>19606132</c:v>
                      </c:pt>
                      <c:pt idx="126">
                        <c:v>19606132</c:v>
                      </c:pt>
                      <c:pt idx="127">
                        <c:v>19606132</c:v>
                      </c:pt>
                      <c:pt idx="128">
                        <c:v>19606132</c:v>
                      </c:pt>
                      <c:pt idx="129">
                        <c:v>19606132</c:v>
                      </c:pt>
                      <c:pt idx="130">
                        <c:v>19606132</c:v>
                      </c:pt>
                      <c:pt idx="131">
                        <c:v>19606132</c:v>
                      </c:pt>
                      <c:pt idx="132">
                        <c:v>19606132</c:v>
                      </c:pt>
                      <c:pt idx="133">
                        <c:v>19606132</c:v>
                      </c:pt>
                      <c:pt idx="134">
                        <c:v>19606132</c:v>
                      </c:pt>
                      <c:pt idx="135">
                        <c:v>19606132</c:v>
                      </c:pt>
                      <c:pt idx="136">
                        <c:v>19606132</c:v>
                      </c:pt>
                      <c:pt idx="137">
                        <c:v>19606132</c:v>
                      </c:pt>
                      <c:pt idx="138">
                        <c:v>19606132</c:v>
                      </c:pt>
                      <c:pt idx="139">
                        <c:v>19606132</c:v>
                      </c:pt>
                      <c:pt idx="140">
                        <c:v>19606132</c:v>
                      </c:pt>
                      <c:pt idx="141">
                        <c:v>19606132</c:v>
                      </c:pt>
                      <c:pt idx="142">
                        <c:v>19606132</c:v>
                      </c:pt>
                      <c:pt idx="143">
                        <c:v>19606132</c:v>
                      </c:pt>
                      <c:pt idx="144">
                        <c:v>19606132</c:v>
                      </c:pt>
                      <c:pt idx="145">
                        <c:v>19606132</c:v>
                      </c:pt>
                      <c:pt idx="146">
                        <c:v>19606132</c:v>
                      </c:pt>
                      <c:pt idx="147">
                        <c:v>19606132</c:v>
                      </c:pt>
                      <c:pt idx="148">
                        <c:v>19606132</c:v>
                      </c:pt>
                      <c:pt idx="149">
                        <c:v>19606132</c:v>
                      </c:pt>
                      <c:pt idx="150">
                        <c:v>19606132</c:v>
                      </c:pt>
                      <c:pt idx="151">
                        <c:v>19606132</c:v>
                      </c:pt>
                      <c:pt idx="152">
                        <c:v>19606132</c:v>
                      </c:pt>
                      <c:pt idx="153">
                        <c:v>19606132</c:v>
                      </c:pt>
                      <c:pt idx="154">
                        <c:v>19606132</c:v>
                      </c:pt>
                      <c:pt idx="155">
                        <c:v>19606132</c:v>
                      </c:pt>
                      <c:pt idx="156">
                        <c:v>19606132</c:v>
                      </c:pt>
                      <c:pt idx="157">
                        <c:v>19606132</c:v>
                      </c:pt>
                      <c:pt idx="158">
                        <c:v>19606132</c:v>
                      </c:pt>
                      <c:pt idx="159">
                        <c:v>19606132</c:v>
                      </c:pt>
                      <c:pt idx="160">
                        <c:v>19606132</c:v>
                      </c:pt>
                      <c:pt idx="161">
                        <c:v>19606132</c:v>
                      </c:pt>
                      <c:pt idx="162">
                        <c:v>19606132</c:v>
                      </c:pt>
                      <c:pt idx="163">
                        <c:v>19606132</c:v>
                      </c:pt>
                      <c:pt idx="164">
                        <c:v>19606132</c:v>
                      </c:pt>
                      <c:pt idx="165">
                        <c:v>19606132</c:v>
                      </c:pt>
                      <c:pt idx="166">
                        <c:v>19606132</c:v>
                      </c:pt>
                      <c:pt idx="167">
                        <c:v>19606132</c:v>
                      </c:pt>
                      <c:pt idx="168">
                        <c:v>19606132</c:v>
                      </c:pt>
                      <c:pt idx="169">
                        <c:v>19606132</c:v>
                      </c:pt>
                      <c:pt idx="170">
                        <c:v>19606132</c:v>
                      </c:pt>
                      <c:pt idx="171">
                        <c:v>19606132</c:v>
                      </c:pt>
                      <c:pt idx="172">
                        <c:v>19606132</c:v>
                      </c:pt>
                      <c:pt idx="173">
                        <c:v>19606132</c:v>
                      </c:pt>
                      <c:pt idx="174">
                        <c:v>19606132</c:v>
                      </c:pt>
                      <c:pt idx="175">
                        <c:v>19606132</c:v>
                      </c:pt>
                      <c:pt idx="176">
                        <c:v>19606132</c:v>
                      </c:pt>
                      <c:pt idx="177">
                        <c:v>19606132</c:v>
                      </c:pt>
                      <c:pt idx="178">
                        <c:v>19606132</c:v>
                      </c:pt>
                      <c:pt idx="179">
                        <c:v>19606132</c:v>
                      </c:pt>
                      <c:pt idx="180">
                        <c:v>19606132</c:v>
                      </c:pt>
                      <c:pt idx="181">
                        <c:v>19606132</c:v>
                      </c:pt>
                      <c:pt idx="182">
                        <c:v>19606132</c:v>
                      </c:pt>
                      <c:pt idx="183">
                        <c:v>19606132</c:v>
                      </c:pt>
                      <c:pt idx="184">
                        <c:v>19606132</c:v>
                      </c:pt>
                      <c:pt idx="185">
                        <c:v>19606132</c:v>
                      </c:pt>
                      <c:pt idx="186">
                        <c:v>19606132</c:v>
                      </c:pt>
                      <c:pt idx="187">
                        <c:v>19606132</c:v>
                      </c:pt>
                      <c:pt idx="188">
                        <c:v>19606132</c:v>
                      </c:pt>
                      <c:pt idx="189">
                        <c:v>19606132</c:v>
                      </c:pt>
                      <c:pt idx="190">
                        <c:v>19606132</c:v>
                      </c:pt>
                      <c:pt idx="191">
                        <c:v>19606132</c:v>
                      </c:pt>
                      <c:pt idx="192">
                        <c:v>19606132</c:v>
                      </c:pt>
                      <c:pt idx="193">
                        <c:v>19606132</c:v>
                      </c:pt>
                      <c:pt idx="194">
                        <c:v>19606132</c:v>
                      </c:pt>
                      <c:pt idx="195">
                        <c:v>19606132</c:v>
                      </c:pt>
                      <c:pt idx="196">
                        <c:v>19606132</c:v>
                      </c:pt>
                      <c:pt idx="197">
                        <c:v>19606132</c:v>
                      </c:pt>
                      <c:pt idx="198">
                        <c:v>19606132</c:v>
                      </c:pt>
                      <c:pt idx="199">
                        <c:v>19606132</c:v>
                      </c:pt>
                      <c:pt idx="200">
                        <c:v>19606132</c:v>
                      </c:pt>
                      <c:pt idx="201">
                        <c:v>19606132</c:v>
                      </c:pt>
                      <c:pt idx="202">
                        <c:v>19606132</c:v>
                      </c:pt>
                      <c:pt idx="203">
                        <c:v>19606132</c:v>
                      </c:pt>
                      <c:pt idx="204">
                        <c:v>19606132</c:v>
                      </c:pt>
                      <c:pt idx="205">
                        <c:v>19606132</c:v>
                      </c:pt>
                      <c:pt idx="206">
                        <c:v>19606132</c:v>
                      </c:pt>
                      <c:pt idx="207">
                        <c:v>19606132</c:v>
                      </c:pt>
                      <c:pt idx="208">
                        <c:v>19606132</c:v>
                      </c:pt>
                      <c:pt idx="209">
                        <c:v>19606132</c:v>
                      </c:pt>
                      <c:pt idx="210">
                        <c:v>19606132</c:v>
                      </c:pt>
                      <c:pt idx="211">
                        <c:v>19606132</c:v>
                      </c:pt>
                      <c:pt idx="212">
                        <c:v>19606132</c:v>
                      </c:pt>
                      <c:pt idx="213">
                        <c:v>19606132</c:v>
                      </c:pt>
                      <c:pt idx="214">
                        <c:v>19606132</c:v>
                      </c:pt>
                      <c:pt idx="215">
                        <c:v>19606132</c:v>
                      </c:pt>
                      <c:pt idx="216">
                        <c:v>19606132</c:v>
                      </c:pt>
                      <c:pt idx="217">
                        <c:v>19606132</c:v>
                      </c:pt>
                      <c:pt idx="218">
                        <c:v>19606132</c:v>
                      </c:pt>
                      <c:pt idx="219">
                        <c:v>19606132</c:v>
                      </c:pt>
                      <c:pt idx="220">
                        <c:v>19606132</c:v>
                      </c:pt>
                      <c:pt idx="221">
                        <c:v>19606132</c:v>
                      </c:pt>
                      <c:pt idx="222">
                        <c:v>19606132</c:v>
                      </c:pt>
                      <c:pt idx="223">
                        <c:v>19606132</c:v>
                      </c:pt>
                      <c:pt idx="224">
                        <c:v>19606132</c:v>
                      </c:pt>
                      <c:pt idx="225">
                        <c:v>19606132</c:v>
                      </c:pt>
                      <c:pt idx="226">
                        <c:v>19606132</c:v>
                      </c:pt>
                      <c:pt idx="227">
                        <c:v>19606132</c:v>
                      </c:pt>
                      <c:pt idx="228">
                        <c:v>19606132</c:v>
                      </c:pt>
                      <c:pt idx="229">
                        <c:v>19606132</c:v>
                      </c:pt>
                      <c:pt idx="230">
                        <c:v>19606132</c:v>
                      </c:pt>
                      <c:pt idx="231">
                        <c:v>19606132</c:v>
                      </c:pt>
                      <c:pt idx="232">
                        <c:v>19606132</c:v>
                      </c:pt>
                      <c:pt idx="233">
                        <c:v>19606132</c:v>
                      </c:pt>
                      <c:pt idx="234">
                        <c:v>19606132</c:v>
                      </c:pt>
                      <c:pt idx="235">
                        <c:v>19606132</c:v>
                      </c:pt>
                      <c:pt idx="236">
                        <c:v>19606132</c:v>
                      </c:pt>
                      <c:pt idx="237">
                        <c:v>19606132</c:v>
                      </c:pt>
                      <c:pt idx="238">
                        <c:v>19606132</c:v>
                      </c:pt>
                      <c:pt idx="239">
                        <c:v>19606132</c:v>
                      </c:pt>
                      <c:pt idx="240">
                        <c:v>19606132</c:v>
                      </c:pt>
                      <c:pt idx="241">
                        <c:v>19606132</c:v>
                      </c:pt>
                      <c:pt idx="242">
                        <c:v>19606132</c:v>
                      </c:pt>
                      <c:pt idx="243">
                        <c:v>19606132</c:v>
                      </c:pt>
                      <c:pt idx="244">
                        <c:v>19606132</c:v>
                      </c:pt>
                      <c:pt idx="245">
                        <c:v>19606132</c:v>
                      </c:pt>
                      <c:pt idx="246">
                        <c:v>19606132</c:v>
                      </c:pt>
                      <c:pt idx="247">
                        <c:v>19606132</c:v>
                      </c:pt>
                      <c:pt idx="248">
                        <c:v>19606132</c:v>
                      </c:pt>
                      <c:pt idx="249">
                        <c:v>19606132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387-4FDA-AF53-3542127F84CF}"/>
                  </c:ext>
                </c:extLst>
              </c15:ser>
            </c15:filteredScatterSeries>
          </c:ext>
        </c:extLst>
      </c:scatterChart>
      <c:valAx>
        <c:axId val="1833052031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058687"/>
        <c:crosses val="autoZero"/>
        <c:crossBetween val="midCat"/>
      </c:valAx>
      <c:valAx>
        <c:axId val="1833058687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05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369092</xdr:colOff>
      <xdr:row>4</xdr:row>
      <xdr:rowOff>83344</xdr:rowOff>
    </xdr:from>
    <xdr:to>
      <xdr:col>13</xdr:col>
      <xdr:colOff>28575</xdr:colOff>
      <xdr:row>28</xdr:row>
      <xdr:rowOff>109538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760591-187F-4D2E-A1CA-A5D4F8B9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392905</xdr:colOff>
      <xdr:row>5</xdr:row>
      <xdr:rowOff>135730</xdr:rowOff>
    </xdr:from>
    <xdr:to>
      <xdr:col>30</xdr:col>
      <xdr:colOff>152400</xdr:colOff>
      <xdr:row>31</xdr:row>
      <xdr:rowOff>71438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C52A49-F5F5-4778-8EDF-11367DB6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135730</xdr:colOff>
      <xdr:row>19</xdr:row>
      <xdr:rowOff>107156</xdr:rowOff>
    </xdr:from>
    <xdr:to>
      <xdr:col>38</xdr:col>
      <xdr:colOff>135730</xdr:colOff>
      <xdr:row>34</xdr:row>
      <xdr:rowOff>135731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35E003D-C0B3-4096-B150-FBA97EA4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707230</xdr:colOff>
      <xdr:row>7</xdr:row>
      <xdr:rowOff>140493</xdr:rowOff>
    </xdr:from>
    <xdr:to>
      <xdr:col>57</xdr:col>
      <xdr:colOff>171450</xdr:colOff>
      <xdr:row>35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787B1-E28F-4BA6-9832-80A3CE1E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140494</xdr:colOff>
      <xdr:row>3</xdr:row>
      <xdr:rowOff>88104</xdr:rowOff>
    </xdr:from>
    <xdr:to>
      <xdr:col>75</xdr:col>
      <xdr:colOff>400050</xdr:colOff>
      <xdr:row>32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6B7ED02-0C68-4DB2-B5CD-5B17381F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588168</xdr:colOff>
      <xdr:row>1</xdr:row>
      <xdr:rowOff>88105</xdr:rowOff>
    </xdr:from>
    <xdr:to>
      <xdr:col>94</xdr:col>
      <xdr:colOff>528638</xdr:colOff>
      <xdr:row>30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3013E8-33AA-40EA-B9B6-1F7D74B5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2FA3-0463-4B34-800D-3F739730AF41}">
  <dimension ref="A1:CF15001"/>
  <sheetViews>
    <sheetView tabSelected="1" workbookViewId="0">
      <selection activeCell="S3" sqref="S3"/>
    </sheetView>
  </sheetViews>
  <sheetFormatPr baseColWidth="10" defaultRowHeight="14.25" x14ac:dyDescent="0.45"/>
  <sheetData>
    <row r="1" spans="1:84" x14ac:dyDescent="0.45">
      <c r="A1" t="s">
        <v>0</v>
      </c>
      <c r="B1" t="s">
        <v>1</v>
      </c>
      <c r="C1" t="s">
        <v>2</v>
      </c>
      <c r="P1">
        <v>100</v>
      </c>
      <c r="Q1">
        <v>500</v>
      </c>
      <c r="R1">
        <v>1000</v>
      </c>
      <c r="S1">
        <v>10000</v>
      </c>
      <c r="AG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P1" t="s">
        <v>10</v>
      </c>
      <c r="AQ1" t="s">
        <v>11</v>
      </c>
      <c r="AR1" t="s">
        <v>12</v>
      </c>
      <c r="AS1" t="s">
        <v>9</v>
      </c>
    </row>
    <row r="2" spans="1:84" x14ac:dyDescent="0.45">
      <c r="A2">
        <v>0</v>
      </c>
      <c r="B2">
        <v>14359440</v>
      </c>
      <c r="C2">
        <v>36644834</v>
      </c>
      <c r="O2">
        <v>0</v>
      </c>
      <c r="P2">
        <v>59005268</v>
      </c>
      <c r="Q2">
        <v>58969412</v>
      </c>
      <c r="R2">
        <v>58984352</v>
      </c>
      <c r="S2">
        <v>58973396</v>
      </c>
      <c r="AG2">
        <v>0</v>
      </c>
      <c r="AH2">
        <v>618</v>
      </c>
      <c r="AI2">
        <v>606</v>
      </c>
      <c r="AJ2">
        <v>606</v>
      </c>
      <c r="AK2">
        <v>606</v>
      </c>
      <c r="AL2">
        <v>618</v>
      </c>
      <c r="AO2">
        <v>0</v>
      </c>
      <c r="AP2">
        <v>29519200</v>
      </c>
      <c r="AQ2">
        <v>29540116</v>
      </c>
      <c r="AR2">
        <v>29496292</v>
      </c>
      <c r="AS2">
        <v>29675572</v>
      </c>
      <c r="BH2" s="2">
        <v>1</v>
      </c>
      <c r="BI2" s="2">
        <v>0.75</v>
      </c>
      <c r="BJ2" s="2">
        <v>0.5</v>
      </c>
      <c r="BK2" s="2">
        <v>0.25</v>
      </c>
      <c r="BL2" s="2">
        <v>0.1</v>
      </c>
      <c r="BM2" s="2">
        <v>0.01</v>
      </c>
      <c r="CA2" s="2">
        <v>1</v>
      </c>
      <c r="CB2" s="2">
        <v>0.75</v>
      </c>
      <c r="CC2" s="2">
        <v>0.5</v>
      </c>
      <c r="CD2" s="2">
        <v>0.25</v>
      </c>
      <c r="CE2" s="2">
        <v>0.1</v>
      </c>
      <c r="CF2" s="2">
        <v>0.01</v>
      </c>
    </row>
    <row r="3" spans="1:84" x14ac:dyDescent="0.45">
      <c r="A3">
        <v>1</v>
      </c>
      <c r="B3">
        <v>14659628</v>
      </c>
      <c r="C3">
        <v>36703522</v>
      </c>
      <c r="O3">
        <v>1</v>
      </c>
      <c r="P3">
        <v>59266220</v>
      </c>
      <c r="Q3">
        <v>59235344</v>
      </c>
      <c r="R3">
        <v>59242316</v>
      </c>
      <c r="S3">
        <v>59225384</v>
      </c>
      <c r="AG3">
        <v>1</v>
      </c>
      <c r="AH3">
        <v>658</v>
      </c>
      <c r="AI3">
        <v>634</v>
      </c>
      <c r="AJ3">
        <v>646</v>
      </c>
      <c r="AK3">
        <v>646</v>
      </c>
      <c r="AL3">
        <v>646</v>
      </c>
      <c r="AO3">
        <v>1</v>
      </c>
      <c r="AP3">
        <v>29767700</v>
      </c>
      <c r="AQ3">
        <v>29788616</v>
      </c>
      <c r="AR3">
        <v>29757714</v>
      </c>
      <c r="AS3">
        <v>29944946</v>
      </c>
      <c r="BG3">
        <v>0</v>
      </c>
      <c r="BH3">
        <v>29742304</v>
      </c>
      <c r="BI3">
        <v>29742304</v>
      </c>
      <c r="BM3">
        <v>29666608</v>
      </c>
      <c r="BZ3">
        <v>0</v>
      </c>
      <c r="CA3">
        <v>7451650</v>
      </c>
      <c r="CD3">
        <v>7451650</v>
      </c>
      <c r="CE3">
        <v>7449670</v>
      </c>
      <c r="CF3">
        <v>7243090</v>
      </c>
    </row>
    <row r="4" spans="1:84" x14ac:dyDescent="0.45">
      <c r="A4">
        <v>2</v>
      </c>
      <c r="B4">
        <v>14909108</v>
      </c>
      <c r="C4">
        <v>36850906</v>
      </c>
      <c r="O4">
        <v>2</v>
      </c>
      <c r="P4">
        <v>59629760</v>
      </c>
      <c r="Q4">
        <v>59491316</v>
      </c>
      <c r="R4">
        <v>59621792</v>
      </c>
      <c r="S4">
        <v>59555060</v>
      </c>
      <c r="AG4">
        <v>2</v>
      </c>
      <c r="AH4">
        <v>686</v>
      </c>
      <c r="AI4">
        <v>674</v>
      </c>
      <c r="AJ4">
        <v>686</v>
      </c>
      <c r="AK4">
        <v>686</v>
      </c>
      <c r="AL4">
        <v>682</v>
      </c>
      <c r="AO4">
        <v>2</v>
      </c>
      <c r="AP4">
        <v>30115600</v>
      </c>
      <c r="AQ4">
        <v>30147450</v>
      </c>
      <c r="AR4">
        <v>30155314</v>
      </c>
      <c r="AS4">
        <v>30201398</v>
      </c>
      <c r="BG4">
        <v>1</v>
      </c>
      <c r="BH4">
        <v>30236322</v>
      </c>
      <c r="BI4">
        <v>30236322</v>
      </c>
      <c r="BM4">
        <v>30030412</v>
      </c>
      <c r="BZ4">
        <v>1</v>
      </c>
      <c r="CA4">
        <v>7898162</v>
      </c>
      <c r="CD4">
        <v>7825320</v>
      </c>
      <c r="CE4">
        <v>7870582</v>
      </c>
      <c r="CF4">
        <v>7605430</v>
      </c>
    </row>
    <row r="5" spans="1:84" x14ac:dyDescent="0.45">
      <c r="A5">
        <v>3</v>
      </c>
      <c r="B5">
        <v>15340758</v>
      </c>
      <c r="C5">
        <v>36981454</v>
      </c>
      <c r="O5">
        <v>3</v>
      </c>
      <c r="P5">
        <v>59878260</v>
      </c>
      <c r="Q5">
        <v>59864066</v>
      </c>
      <c r="R5">
        <v>59874268</v>
      </c>
      <c r="S5">
        <v>59815488</v>
      </c>
      <c r="AG5">
        <v>3</v>
      </c>
      <c r="AH5">
        <v>714</v>
      </c>
      <c r="AI5">
        <v>714</v>
      </c>
      <c r="AJ5">
        <v>722</v>
      </c>
      <c r="AK5">
        <v>714</v>
      </c>
      <c r="AL5">
        <v>722</v>
      </c>
      <c r="AO5">
        <v>3</v>
      </c>
      <c r="AP5">
        <v>30372052</v>
      </c>
      <c r="AQ5">
        <v>30398932</v>
      </c>
      <c r="AR5">
        <v>30596650</v>
      </c>
      <c r="AS5">
        <v>30662614</v>
      </c>
      <c r="BG5">
        <v>2</v>
      </c>
      <c r="BH5">
        <v>30727362</v>
      </c>
      <c r="BI5">
        <v>30727362</v>
      </c>
      <c r="BM5">
        <v>30497592</v>
      </c>
      <c r="BZ5">
        <v>2</v>
      </c>
      <c r="CA5">
        <v>8317562</v>
      </c>
      <c r="CD5">
        <v>8216136</v>
      </c>
      <c r="CE5">
        <v>8296282</v>
      </c>
      <c r="CF5">
        <v>7902790</v>
      </c>
    </row>
    <row r="6" spans="1:84" x14ac:dyDescent="0.45">
      <c r="A6">
        <v>4</v>
      </c>
      <c r="B6">
        <v>15660438</v>
      </c>
      <c r="C6">
        <v>37017562</v>
      </c>
      <c r="O6">
        <v>4</v>
      </c>
      <c r="P6">
        <v>60134712</v>
      </c>
      <c r="Q6">
        <v>60278564</v>
      </c>
      <c r="R6">
        <v>60123762</v>
      </c>
      <c r="S6">
        <v>60287638</v>
      </c>
      <c r="AG6">
        <v>4</v>
      </c>
      <c r="AH6">
        <v>750</v>
      </c>
      <c r="AI6">
        <v>754</v>
      </c>
      <c r="AJ6">
        <v>750</v>
      </c>
      <c r="AK6">
        <v>754</v>
      </c>
      <c r="AL6">
        <v>750</v>
      </c>
      <c r="AO6">
        <v>4</v>
      </c>
      <c r="AP6">
        <v>30730164</v>
      </c>
      <c r="AQ6">
        <v>30671732</v>
      </c>
      <c r="AR6">
        <v>30857546</v>
      </c>
      <c r="AS6">
        <v>30941366</v>
      </c>
      <c r="BG6">
        <v>3</v>
      </c>
      <c r="BH6">
        <v>31214442</v>
      </c>
      <c r="BI6">
        <v>31214442</v>
      </c>
      <c r="BM6">
        <v>30935946</v>
      </c>
      <c r="BZ6">
        <v>3</v>
      </c>
      <c r="CA6">
        <v>8712722</v>
      </c>
      <c r="CD6">
        <v>8635536</v>
      </c>
      <c r="CE6">
        <v>8632734</v>
      </c>
      <c r="CF6">
        <v>8162940</v>
      </c>
    </row>
    <row r="7" spans="1:84" x14ac:dyDescent="0.45">
      <c r="A7">
        <v>5</v>
      </c>
      <c r="B7">
        <v>16052398</v>
      </c>
      <c r="C7">
        <v>37410594</v>
      </c>
      <c r="O7">
        <v>5</v>
      </c>
      <c r="P7">
        <v>60430924</v>
      </c>
      <c r="Q7">
        <v>60648332</v>
      </c>
      <c r="R7">
        <v>60445818</v>
      </c>
      <c r="S7">
        <v>60559000</v>
      </c>
      <c r="AG7">
        <v>5</v>
      </c>
      <c r="AH7">
        <v>790</v>
      </c>
      <c r="AI7">
        <v>794</v>
      </c>
      <c r="AJ7">
        <v>790</v>
      </c>
      <c r="AK7">
        <v>794</v>
      </c>
      <c r="AL7">
        <v>790</v>
      </c>
      <c r="AO7">
        <v>5</v>
      </c>
      <c r="AP7">
        <v>30998454</v>
      </c>
      <c r="AQ7">
        <v>30919232</v>
      </c>
      <c r="AR7">
        <v>31298096</v>
      </c>
      <c r="AS7">
        <v>31431416</v>
      </c>
      <c r="BG7">
        <v>4</v>
      </c>
      <c r="BH7">
        <v>31696604</v>
      </c>
      <c r="BI7">
        <v>31696604</v>
      </c>
      <c r="BM7">
        <v>31220650</v>
      </c>
      <c r="BZ7">
        <v>4</v>
      </c>
      <c r="CA7">
        <v>9090262</v>
      </c>
      <c r="CD7">
        <v>9030696</v>
      </c>
      <c r="CE7">
        <v>8950464</v>
      </c>
      <c r="CF7">
        <v>8538938</v>
      </c>
    </row>
    <row r="8" spans="1:84" x14ac:dyDescent="0.45">
      <c r="A8">
        <v>6</v>
      </c>
      <c r="B8">
        <v>16473310</v>
      </c>
      <c r="C8">
        <v>37426502</v>
      </c>
      <c r="O8">
        <v>6</v>
      </c>
      <c r="P8">
        <v>60914028</v>
      </c>
      <c r="Q8">
        <v>61043148</v>
      </c>
      <c r="R8">
        <v>60861466</v>
      </c>
      <c r="S8">
        <v>60832792</v>
      </c>
      <c r="AG8">
        <v>6</v>
      </c>
      <c r="AH8">
        <v>814</v>
      </c>
      <c r="AI8">
        <v>830</v>
      </c>
      <c r="AJ8">
        <v>814</v>
      </c>
      <c r="AK8">
        <v>818</v>
      </c>
      <c r="AL8">
        <v>830</v>
      </c>
      <c r="AO8">
        <v>6</v>
      </c>
      <c r="AP8">
        <v>31296444</v>
      </c>
      <c r="AQ8">
        <v>31399382</v>
      </c>
      <c r="AR8">
        <v>31575296</v>
      </c>
      <c r="AS8">
        <v>31724648</v>
      </c>
      <c r="BG8">
        <v>5</v>
      </c>
      <c r="BH8">
        <v>32174844</v>
      </c>
      <c r="BI8">
        <v>32174844</v>
      </c>
      <c r="BM8">
        <v>31695850</v>
      </c>
      <c r="BZ8">
        <v>5</v>
      </c>
      <c r="CA8">
        <v>9437194</v>
      </c>
      <c r="CD8">
        <v>9390676</v>
      </c>
      <c r="CE8">
        <v>9297274</v>
      </c>
      <c r="CF8">
        <v>8632394</v>
      </c>
    </row>
    <row r="9" spans="1:84" x14ac:dyDescent="0.45">
      <c r="A9">
        <v>7</v>
      </c>
      <c r="B9">
        <v>16712648</v>
      </c>
      <c r="C9">
        <v>37434156</v>
      </c>
      <c r="O9">
        <v>7</v>
      </c>
      <c r="P9">
        <v>61193772</v>
      </c>
      <c r="Q9">
        <v>61293132</v>
      </c>
      <c r="R9">
        <v>61279098</v>
      </c>
      <c r="S9">
        <v>61110552</v>
      </c>
      <c r="AG9">
        <v>7</v>
      </c>
      <c r="AH9">
        <v>854</v>
      </c>
      <c r="AI9">
        <v>870</v>
      </c>
      <c r="AJ9">
        <v>854</v>
      </c>
      <c r="AK9">
        <v>858</v>
      </c>
      <c r="AL9">
        <v>870</v>
      </c>
      <c r="AO9">
        <v>7</v>
      </c>
      <c r="AP9">
        <v>31606404</v>
      </c>
      <c r="AQ9">
        <v>31648334</v>
      </c>
      <c r="AR9">
        <v>31925600</v>
      </c>
      <c r="AS9">
        <v>31973094</v>
      </c>
      <c r="BG9">
        <v>6</v>
      </c>
      <c r="BH9">
        <v>32645294</v>
      </c>
      <c r="BI9">
        <v>32645294</v>
      </c>
      <c r="BM9">
        <v>32058190</v>
      </c>
      <c r="BZ9">
        <v>6</v>
      </c>
      <c r="CA9">
        <v>9761094</v>
      </c>
      <c r="CD9">
        <v>9751016</v>
      </c>
      <c r="CE9">
        <v>9612034</v>
      </c>
      <c r="CF9">
        <v>8885898</v>
      </c>
    </row>
    <row r="10" spans="1:84" x14ac:dyDescent="0.45">
      <c r="A10">
        <v>8</v>
      </c>
      <c r="B10">
        <v>17063816</v>
      </c>
      <c r="C10">
        <v>37461458</v>
      </c>
      <c r="O10">
        <v>8</v>
      </c>
      <c r="P10">
        <v>61481862</v>
      </c>
      <c r="Q10">
        <v>61572312</v>
      </c>
      <c r="R10">
        <v>61531548</v>
      </c>
      <c r="S10">
        <v>61521402</v>
      </c>
      <c r="AG10">
        <v>8</v>
      </c>
      <c r="AH10">
        <v>894</v>
      </c>
      <c r="AI10">
        <v>894</v>
      </c>
      <c r="AJ10">
        <v>894</v>
      </c>
      <c r="AK10">
        <v>898</v>
      </c>
      <c r="AL10">
        <v>910</v>
      </c>
      <c r="AO10">
        <v>8</v>
      </c>
      <c r="AP10">
        <v>31899040</v>
      </c>
      <c r="AQ10">
        <v>31989088</v>
      </c>
      <c r="AR10">
        <v>32171100</v>
      </c>
      <c r="AS10">
        <v>32222522</v>
      </c>
      <c r="BG10">
        <v>7</v>
      </c>
      <c r="BH10">
        <v>33115744</v>
      </c>
      <c r="BI10">
        <v>33115744</v>
      </c>
      <c r="BM10">
        <v>32514766</v>
      </c>
      <c r="BZ10">
        <v>7</v>
      </c>
      <c r="CA10">
        <v>10036374</v>
      </c>
      <c r="CD10">
        <v>10023320</v>
      </c>
      <c r="CE10">
        <v>9918742</v>
      </c>
      <c r="CF10">
        <v>9154098</v>
      </c>
    </row>
    <row r="11" spans="1:84" x14ac:dyDescent="0.45">
      <c r="A11">
        <v>9</v>
      </c>
      <c r="B11">
        <v>17411616</v>
      </c>
      <c r="C11">
        <v>37577042</v>
      </c>
      <c r="O11">
        <v>9</v>
      </c>
      <c r="P11">
        <v>61765992</v>
      </c>
      <c r="Q11">
        <v>61910892</v>
      </c>
      <c r="R11">
        <v>61793898</v>
      </c>
      <c r="S11">
        <v>61994622</v>
      </c>
      <c r="AG11">
        <v>9</v>
      </c>
      <c r="AH11">
        <v>934</v>
      </c>
      <c r="AI11">
        <v>934</v>
      </c>
      <c r="AJ11">
        <v>934</v>
      </c>
      <c r="AK11">
        <v>922</v>
      </c>
      <c r="AL11">
        <v>934</v>
      </c>
      <c r="AO11">
        <v>9</v>
      </c>
      <c r="AP11">
        <v>32226046</v>
      </c>
      <c r="AQ11">
        <v>32381888</v>
      </c>
      <c r="AR11">
        <v>32514800</v>
      </c>
      <c r="AS11">
        <v>32611582</v>
      </c>
      <c r="BG11">
        <v>8</v>
      </c>
      <c r="BH11">
        <v>33577504</v>
      </c>
      <c r="BI11">
        <v>33577504</v>
      </c>
      <c r="BM11">
        <v>32933098</v>
      </c>
      <c r="BZ11">
        <v>8</v>
      </c>
      <c r="CA11">
        <v>10419246</v>
      </c>
      <c r="CD11">
        <v>10405604</v>
      </c>
      <c r="CE11">
        <v>10225102</v>
      </c>
      <c r="CF11">
        <v>9201178</v>
      </c>
    </row>
    <row r="12" spans="1:84" x14ac:dyDescent="0.45">
      <c r="A12">
        <v>10</v>
      </c>
      <c r="B12">
        <v>17653004</v>
      </c>
      <c r="C12">
        <v>37772762</v>
      </c>
      <c r="O12">
        <v>10</v>
      </c>
      <c r="P12">
        <v>62206542</v>
      </c>
      <c r="Q12">
        <v>62250462</v>
      </c>
      <c r="R12">
        <v>62043378</v>
      </c>
      <c r="S12">
        <v>62244102</v>
      </c>
      <c r="AG12">
        <v>10</v>
      </c>
      <c r="AH12">
        <v>946</v>
      </c>
      <c r="AI12">
        <v>946</v>
      </c>
      <c r="AJ12">
        <v>946</v>
      </c>
      <c r="AK12">
        <v>940</v>
      </c>
      <c r="AL12">
        <v>946</v>
      </c>
      <c r="AO12">
        <v>10</v>
      </c>
      <c r="AP12">
        <v>32685666</v>
      </c>
      <c r="AQ12">
        <v>32759188</v>
      </c>
      <c r="AR12">
        <v>32978340</v>
      </c>
      <c r="AS12">
        <v>32860462</v>
      </c>
      <c r="BG12">
        <v>9</v>
      </c>
      <c r="BH12">
        <v>34037344</v>
      </c>
      <c r="BI12">
        <v>34036384</v>
      </c>
      <c r="BM12">
        <v>33252248</v>
      </c>
      <c r="BZ12">
        <v>9</v>
      </c>
      <c r="CA12">
        <v>10687158</v>
      </c>
      <c r="CD12">
        <v>10672744</v>
      </c>
      <c r="CE12">
        <v>10525222</v>
      </c>
      <c r="CF12">
        <v>9611418</v>
      </c>
    </row>
    <row r="13" spans="1:84" x14ac:dyDescent="0.45">
      <c r="A13">
        <v>11</v>
      </c>
      <c r="B13">
        <v>17881604</v>
      </c>
      <c r="C13">
        <v>37782824</v>
      </c>
      <c r="O13">
        <v>11</v>
      </c>
      <c r="P13">
        <v>62456000</v>
      </c>
      <c r="Q13">
        <v>62511752</v>
      </c>
      <c r="R13">
        <v>62488064</v>
      </c>
      <c r="S13">
        <v>62586244</v>
      </c>
      <c r="AG13">
        <v>11</v>
      </c>
      <c r="AH13">
        <v>946</v>
      </c>
      <c r="AI13">
        <v>946</v>
      </c>
      <c r="AJ13">
        <v>946</v>
      </c>
      <c r="AK13">
        <v>946</v>
      </c>
      <c r="AL13">
        <v>946</v>
      </c>
      <c r="AO13">
        <v>11</v>
      </c>
      <c r="AP13">
        <v>32941378</v>
      </c>
      <c r="AQ13">
        <v>33007092</v>
      </c>
      <c r="AR13">
        <v>33446820</v>
      </c>
      <c r="AS13">
        <v>33225182</v>
      </c>
      <c r="BG13">
        <v>10</v>
      </c>
      <c r="BH13">
        <v>34490488</v>
      </c>
      <c r="BI13">
        <v>34490476</v>
      </c>
      <c r="BM13">
        <v>33614848</v>
      </c>
      <c r="BZ13">
        <v>10</v>
      </c>
      <c r="CA13">
        <v>11079510</v>
      </c>
      <c r="CD13">
        <v>10940656</v>
      </c>
      <c r="CE13">
        <v>10746934</v>
      </c>
      <c r="CF13">
        <v>9845488</v>
      </c>
    </row>
    <row r="14" spans="1:84" x14ac:dyDescent="0.45">
      <c r="A14">
        <v>12</v>
      </c>
      <c r="B14">
        <v>18191128</v>
      </c>
      <c r="C14">
        <v>37836904</v>
      </c>
      <c r="O14">
        <v>12</v>
      </c>
      <c r="P14">
        <v>62704472</v>
      </c>
      <c r="Q14">
        <v>62830230</v>
      </c>
      <c r="R14">
        <v>62784850</v>
      </c>
      <c r="S14">
        <v>62832744</v>
      </c>
      <c r="AG14">
        <v>12</v>
      </c>
      <c r="AH14">
        <v>946</v>
      </c>
      <c r="AI14">
        <v>946</v>
      </c>
      <c r="AJ14">
        <v>946</v>
      </c>
      <c r="AK14">
        <v>946</v>
      </c>
      <c r="AL14">
        <v>946</v>
      </c>
      <c r="AO14">
        <v>12</v>
      </c>
      <c r="AP14">
        <v>33397278</v>
      </c>
      <c r="AQ14">
        <v>33326222</v>
      </c>
      <c r="AR14">
        <v>33697080</v>
      </c>
      <c r="AS14">
        <v>33484172</v>
      </c>
      <c r="BG14">
        <v>11</v>
      </c>
      <c r="BH14">
        <v>34937946</v>
      </c>
      <c r="BI14">
        <v>34937934</v>
      </c>
      <c r="BM14">
        <v>33956448</v>
      </c>
      <c r="BZ14">
        <v>11</v>
      </c>
      <c r="CA14">
        <v>11345226</v>
      </c>
      <c r="CD14">
        <v>11333934</v>
      </c>
      <c r="CE14">
        <v>11175734</v>
      </c>
      <c r="CF14">
        <v>10170496</v>
      </c>
    </row>
    <row r="15" spans="1:84" x14ac:dyDescent="0.45">
      <c r="A15">
        <v>13</v>
      </c>
      <c r="B15">
        <v>18436768</v>
      </c>
      <c r="C15">
        <v>38224408</v>
      </c>
      <c r="O15">
        <v>13</v>
      </c>
      <c r="P15">
        <v>63048872</v>
      </c>
      <c r="Q15">
        <v>63080166</v>
      </c>
      <c r="R15">
        <v>63043642</v>
      </c>
      <c r="S15">
        <v>63080712</v>
      </c>
      <c r="AG15">
        <v>13</v>
      </c>
      <c r="AH15">
        <v>946</v>
      </c>
      <c r="AI15">
        <v>954</v>
      </c>
      <c r="AJ15">
        <v>946</v>
      </c>
      <c r="AK15">
        <v>954</v>
      </c>
      <c r="AL15">
        <v>946</v>
      </c>
      <c r="AO15">
        <v>13</v>
      </c>
      <c r="AP15">
        <v>33640748</v>
      </c>
      <c r="AQ15">
        <v>33629832</v>
      </c>
      <c r="AR15">
        <v>33951220</v>
      </c>
      <c r="AS15">
        <v>33866074</v>
      </c>
      <c r="BG15">
        <v>12</v>
      </c>
      <c r="BH15">
        <v>35382570</v>
      </c>
      <c r="BI15">
        <v>35382558</v>
      </c>
      <c r="BM15">
        <v>34240658</v>
      </c>
      <c r="BZ15">
        <v>12</v>
      </c>
      <c r="CA15">
        <v>11740344</v>
      </c>
      <c r="CD15">
        <v>11718966</v>
      </c>
      <c r="CE15">
        <v>11430560</v>
      </c>
      <c r="CF15">
        <v>10551400</v>
      </c>
    </row>
    <row r="16" spans="1:84" x14ac:dyDescent="0.45">
      <c r="A16">
        <v>14</v>
      </c>
      <c r="B16">
        <v>18664170</v>
      </c>
      <c r="C16">
        <v>38232358</v>
      </c>
      <c r="O16">
        <v>14</v>
      </c>
      <c r="P16">
        <v>63304192</v>
      </c>
      <c r="Q16">
        <v>63333522</v>
      </c>
      <c r="R16">
        <v>63297980</v>
      </c>
      <c r="S16">
        <v>63353708</v>
      </c>
      <c r="AG16">
        <v>14</v>
      </c>
      <c r="AH16">
        <v>946</v>
      </c>
      <c r="AI16">
        <v>954</v>
      </c>
      <c r="AJ16">
        <v>946</v>
      </c>
      <c r="AK16">
        <v>954</v>
      </c>
      <c r="AL16">
        <v>946</v>
      </c>
      <c r="AO16">
        <v>14</v>
      </c>
      <c r="AP16">
        <v>33996738</v>
      </c>
      <c r="AQ16">
        <v>33938292</v>
      </c>
      <c r="AR16">
        <v>34297510</v>
      </c>
      <c r="AS16">
        <v>34110514</v>
      </c>
      <c r="BG16">
        <v>13</v>
      </c>
      <c r="BH16">
        <v>35823430</v>
      </c>
      <c r="BI16">
        <v>35823418</v>
      </c>
      <c r="BM16">
        <v>34698498</v>
      </c>
      <c r="BZ16">
        <v>13</v>
      </c>
      <c r="CA16">
        <v>11998098</v>
      </c>
      <c r="CD16">
        <v>11976696</v>
      </c>
      <c r="CE16">
        <v>11820404</v>
      </c>
      <c r="CF16">
        <v>10870114</v>
      </c>
    </row>
    <row r="17" spans="1:84" x14ac:dyDescent="0.45">
      <c r="A17">
        <v>15</v>
      </c>
      <c r="B17">
        <v>19060720</v>
      </c>
      <c r="C17">
        <v>38261770</v>
      </c>
      <c r="O17">
        <v>15</v>
      </c>
      <c r="P17">
        <v>63647892</v>
      </c>
      <c r="Q17">
        <v>63601608</v>
      </c>
      <c r="R17">
        <v>63640698</v>
      </c>
      <c r="S17">
        <v>63677768</v>
      </c>
      <c r="AO17">
        <v>15</v>
      </c>
      <c r="AP17">
        <v>34295498</v>
      </c>
      <c r="AQ17">
        <v>34201880</v>
      </c>
      <c r="AR17">
        <v>34598210</v>
      </c>
      <c r="AS17">
        <v>34353984</v>
      </c>
      <c r="BG17">
        <v>14</v>
      </c>
      <c r="BH17">
        <v>36255878</v>
      </c>
      <c r="BI17">
        <v>36255866</v>
      </c>
      <c r="BM17">
        <v>34987558</v>
      </c>
      <c r="BZ17">
        <v>14</v>
      </c>
      <c r="CA17">
        <v>12392998</v>
      </c>
      <c r="CD17">
        <v>12371596</v>
      </c>
      <c r="CE17">
        <v>12044054</v>
      </c>
      <c r="CF17">
        <v>11247106</v>
      </c>
    </row>
    <row r="18" spans="1:84" x14ac:dyDescent="0.45">
      <c r="A18">
        <v>16</v>
      </c>
      <c r="B18">
        <v>19277720</v>
      </c>
      <c r="C18">
        <v>38349802</v>
      </c>
      <c r="O18">
        <v>16</v>
      </c>
      <c r="P18">
        <v>63924252</v>
      </c>
      <c r="Q18">
        <v>63974988</v>
      </c>
      <c r="R18">
        <v>63898438</v>
      </c>
      <c r="S18">
        <v>63984508</v>
      </c>
      <c r="AO18">
        <v>16</v>
      </c>
      <c r="AP18">
        <v>34537922</v>
      </c>
      <c r="AQ18">
        <v>34442840</v>
      </c>
      <c r="AR18">
        <v>34881038</v>
      </c>
      <c r="AS18">
        <v>34732050</v>
      </c>
      <c r="BG18">
        <v>15</v>
      </c>
      <c r="BH18">
        <v>36671678</v>
      </c>
      <c r="BI18">
        <v>36671666</v>
      </c>
      <c r="BM18">
        <v>35233938</v>
      </c>
      <c r="BZ18">
        <v>15</v>
      </c>
      <c r="CA18">
        <v>12642208</v>
      </c>
      <c r="CD18">
        <v>12622210</v>
      </c>
      <c r="CE18">
        <v>12411214</v>
      </c>
      <c r="CF18">
        <v>11275666</v>
      </c>
    </row>
    <row r="19" spans="1:84" x14ac:dyDescent="0.45">
      <c r="A19">
        <v>17</v>
      </c>
      <c r="B19">
        <v>19511640</v>
      </c>
      <c r="C19">
        <v>38493938</v>
      </c>
      <c r="O19">
        <v>17</v>
      </c>
      <c r="P19">
        <v>64273132</v>
      </c>
      <c r="Q19">
        <v>64269968</v>
      </c>
      <c r="R19">
        <v>64164998</v>
      </c>
      <c r="S19">
        <v>64280468</v>
      </c>
      <c r="AO19">
        <v>17</v>
      </c>
      <c r="AP19">
        <v>34801922</v>
      </c>
      <c r="AQ19">
        <v>34691480</v>
      </c>
      <c r="AR19">
        <v>35139278</v>
      </c>
      <c r="AS19">
        <v>35068050</v>
      </c>
      <c r="BG19">
        <v>16</v>
      </c>
      <c r="BH19">
        <v>37069510</v>
      </c>
      <c r="BI19">
        <v>37069498</v>
      </c>
      <c r="BM19">
        <v>35624510</v>
      </c>
      <c r="BZ19">
        <v>16</v>
      </c>
      <c r="CA19">
        <v>13054512</v>
      </c>
      <c r="CD19">
        <v>13030018</v>
      </c>
      <c r="CE19">
        <v>12656214</v>
      </c>
      <c r="CF19">
        <v>11522486</v>
      </c>
    </row>
    <row r="20" spans="1:84" x14ac:dyDescent="0.45">
      <c r="A20">
        <v>18</v>
      </c>
      <c r="B20">
        <v>19816560</v>
      </c>
      <c r="C20">
        <v>38526170</v>
      </c>
      <c r="O20">
        <v>18</v>
      </c>
      <c r="P20">
        <v>64557148</v>
      </c>
      <c r="Q20">
        <v>64551056</v>
      </c>
      <c r="R20">
        <v>64439254</v>
      </c>
      <c r="S20">
        <v>64569364</v>
      </c>
      <c r="AO20">
        <v>18</v>
      </c>
      <c r="AP20">
        <v>35044802</v>
      </c>
      <c r="AQ20">
        <v>34941518</v>
      </c>
      <c r="AR20">
        <v>35489906</v>
      </c>
      <c r="AS20">
        <v>35452050</v>
      </c>
      <c r="BG20">
        <v>17</v>
      </c>
      <c r="BH20">
        <v>37465560</v>
      </c>
      <c r="BI20">
        <v>37465548</v>
      </c>
      <c r="BM20">
        <v>35906750</v>
      </c>
      <c r="BZ20">
        <v>17</v>
      </c>
      <c r="CA20">
        <v>13299512</v>
      </c>
      <c r="CD20">
        <v>13250518</v>
      </c>
      <c r="CE20">
        <v>13041214</v>
      </c>
      <c r="CF20">
        <v>11772210</v>
      </c>
    </row>
    <row r="21" spans="1:84" x14ac:dyDescent="0.45">
      <c r="A21">
        <v>19</v>
      </c>
      <c r="B21">
        <v>20027736</v>
      </c>
      <c r="C21">
        <v>38537258</v>
      </c>
      <c r="O21">
        <v>19</v>
      </c>
      <c r="P21">
        <v>64929004</v>
      </c>
      <c r="Q21">
        <v>64800912</v>
      </c>
      <c r="R21">
        <v>64796470</v>
      </c>
      <c r="S21">
        <v>64826052</v>
      </c>
      <c r="AO21">
        <v>19</v>
      </c>
      <c r="AP21">
        <v>35386808</v>
      </c>
      <c r="AQ21">
        <v>35226406</v>
      </c>
      <c r="AR21">
        <v>35734642</v>
      </c>
      <c r="AS21">
        <v>35696340</v>
      </c>
      <c r="BG21">
        <v>18</v>
      </c>
      <c r="BH21">
        <v>37857168</v>
      </c>
      <c r="BI21">
        <v>37857156</v>
      </c>
      <c r="BM21">
        <v>36279206</v>
      </c>
      <c r="BZ21">
        <v>18</v>
      </c>
      <c r="CA21">
        <v>13718112</v>
      </c>
      <c r="CD21">
        <v>13658828</v>
      </c>
      <c r="CE21">
        <v>13248026</v>
      </c>
      <c r="CF21">
        <v>12054240</v>
      </c>
    </row>
    <row r="22" spans="1:84" x14ac:dyDescent="0.45">
      <c r="A22">
        <v>20</v>
      </c>
      <c r="B22">
        <v>20274480</v>
      </c>
      <c r="C22">
        <v>38538878</v>
      </c>
      <c r="O22">
        <v>20</v>
      </c>
      <c r="P22">
        <v>65395550</v>
      </c>
      <c r="Q22">
        <v>65062918</v>
      </c>
      <c r="R22">
        <v>65144188</v>
      </c>
      <c r="S22">
        <v>65225392</v>
      </c>
      <c r="AO22">
        <v>20</v>
      </c>
      <c r="AP22">
        <v>35702288</v>
      </c>
      <c r="AQ22">
        <v>35619826</v>
      </c>
      <c r="AR22">
        <v>36076870</v>
      </c>
      <c r="AS22">
        <v>35980272</v>
      </c>
      <c r="BG22">
        <v>19</v>
      </c>
      <c r="BH22">
        <v>38244366</v>
      </c>
      <c r="BI22">
        <v>38244354</v>
      </c>
      <c r="BM22">
        <v>36526370</v>
      </c>
      <c r="BZ22">
        <v>19</v>
      </c>
      <c r="CA22">
        <v>13940192</v>
      </c>
      <c r="CD22">
        <v>13901728</v>
      </c>
      <c r="CE22">
        <v>13619546</v>
      </c>
      <c r="CF22">
        <v>12341240</v>
      </c>
    </row>
    <row r="23" spans="1:84" x14ac:dyDescent="0.45">
      <c r="A23">
        <v>21</v>
      </c>
      <c r="B23">
        <v>20506848</v>
      </c>
      <c r="C23">
        <v>38543966</v>
      </c>
      <c r="O23">
        <v>21</v>
      </c>
      <c r="P23">
        <v>65850480</v>
      </c>
      <c r="Q23">
        <v>65405766</v>
      </c>
      <c r="R23">
        <v>65551320</v>
      </c>
      <c r="S23">
        <v>65610122</v>
      </c>
      <c r="AO23">
        <v>21</v>
      </c>
      <c r="AP23">
        <v>35962040</v>
      </c>
      <c r="AQ23">
        <v>35950926</v>
      </c>
      <c r="AR23">
        <v>36447702</v>
      </c>
      <c r="AS23">
        <v>36220116</v>
      </c>
      <c r="BG23">
        <v>20</v>
      </c>
      <c r="BH23">
        <v>38623682</v>
      </c>
      <c r="BI23">
        <v>38623670</v>
      </c>
      <c r="BM23">
        <v>36897818</v>
      </c>
      <c r="BZ23">
        <v>20</v>
      </c>
      <c r="CA23">
        <v>14360402</v>
      </c>
      <c r="CD23">
        <v>14318534</v>
      </c>
      <c r="CE23">
        <v>13795764</v>
      </c>
      <c r="CF23">
        <v>12731288</v>
      </c>
    </row>
    <row r="24" spans="1:84" x14ac:dyDescent="0.45">
      <c r="A24">
        <v>22</v>
      </c>
      <c r="B24">
        <v>20710348</v>
      </c>
      <c r="C24">
        <v>38546558</v>
      </c>
      <c r="O24">
        <v>22</v>
      </c>
      <c r="P24">
        <v>66316080</v>
      </c>
      <c r="Q24">
        <v>65649236</v>
      </c>
      <c r="R24">
        <v>65794790</v>
      </c>
      <c r="S24">
        <v>65970962</v>
      </c>
      <c r="AO24">
        <v>22</v>
      </c>
      <c r="AP24">
        <v>36201378</v>
      </c>
      <c r="AQ24">
        <v>36302838</v>
      </c>
      <c r="AR24">
        <v>36703526</v>
      </c>
      <c r="AS24">
        <v>36480266</v>
      </c>
      <c r="BG24">
        <v>21</v>
      </c>
      <c r="BH24">
        <v>38990042</v>
      </c>
      <c r="BI24">
        <v>38990030</v>
      </c>
      <c r="BM24">
        <v>37322282</v>
      </c>
      <c r="BZ24">
        <v>21</v>
      </c>
      <c r="CA24">
        <v>14546444</v>
      </c>
      <c r="CD24">
        <v>14512454</v>
      </c>
      <c r="CE24">
        <v>14131968</v>
      </c>
      <c r="CF24">
        <v>12956720</v>
      </c>
    </row>
    <row r="25" spans="1:84" x14ac:dyDescent="0.45">
      <c r="A25">
        <v>23</v>
      </c>
      <c r="B25">
        <v>20995468</v>
      </c>
      <c r="C25">
        <v>38590550</v>
      </c>
      <c r="O25">
        <v>23</v>
      </c>
      <c r="P25">
        <v>66779740</v>
      </c>
      <c r="Q25">
        <v>66029476</v>
      </c>
      <c r="R25">
        <v>66046020</v>
      </c>
      <c r="S25">
        <v>66287182</v>
      </c>
      <c r="AO25">
        <v>23</v>
      </c>
      <c r="AP25">
        <v>36497476</v>
      </c>
      <c r="AQ25">
        <v>36546390</v>
      </c>
      <c r="AR25">
        <v>36952214</v>
      </c>
      <c r="AS25">
        <v>36865288</v>
      </c>
      <c r="BG25">
        <v>22</v>
      </c>
      <c r="BH25">
        <v>39349586</v>
      </c>
      <c r="BI25">
        <v>39349574</v>
      </c>
      <c r="BM25">
        <v>37678730</v>
      </c>
      <c r="BZ25">
        <v>22</v>
      </c>
      <c r="CA25">
        <v>14910004</v>
      </c>
      <c r="CD25">
        <v>14883762</v>
      </c>
      <c r="CE25">
        <v>14313162</v>
      </c>
      <c r="CF25">
        <v>13333100</v>
      </c>
    </row>
    <row r="26" spans="1:84" x14ac:dyDescent="0.45">
      <c r="A26">
        <v>24</v>
      </c>
      <c r="B26">
        <v>21405580</v>
      </c>
      <c r="C26">
        <v>38646164</v>
      </c>
      <c r="O26">
        <v>24</v>
      </c>
      <c r="P26">
        <v>67064920</v>
      </c>
      <c r="Q26">
        <v>66434936</v>
      </c>
      <c r="R26">
        <v>66403950</v>
      </c>
      <c r="S26">
        <v>66618922</v>
      </c>
      <c r="AO26">
        <v>24</v>
      </c>
      <c r="AP26">
        <v>36774068</v>
      </c>
      <c r="AQ26">
        <v>36802614</v>
      </c>
      <c r="AR26">
        <v>37217294</v>
      </c>
      <c r="AS26">
        <v>37196632</v>
      </c>
      <c r="BG26">
        <v>23</v>
      </c>
      <c r="BH26">
        <v>39703226</v>
      </c>
      <c r="BI26">
        <v>39703214</v>
      </c>
      <c r="BM26">
        <v>37938880</v>
      </c>
      <c r="BZ26">
        <v>23</v>
      </c>
      <c r="CA26">
        <v>15081652</v>
      </c>
      <c r="CD26">
        <v>15057794</v>
      </c>
      <c r="CE26">
        <v>14664730</v>
      </c>
      <c r="CF26">
        <v>13333100</v>
      </c>
    </row>
    <row r="27" spans="1:84" x14ac:dyDescent="0.45">
      <c r="A27">
        <v>25</v>
      </c>
      <c r="B27">
        <v>21615180</v>
      </c>
      <c r="C27">
        <v>39065044</v>
      </c>
      <c r="O27">
        <v>25</v>
      </c>
      <c r="P27">
        <v>67315632</v>
      </c>
      <c r="Q27">
        <v>66733696</v>
      </c>
      <c r="R27">
        <v>66651300</v>
      </c>
      <c r="S27">
        <v>66901192</v>
      </c>
      <c r="AO27">
        <v>25</v>
      </c>
      <c r="AP27">
        <v>37040654</v>
      </c>
      <c r="AQ27">
        <v>37044194</v>
      </c>
      <c r="AR27">
        <v>37630952</v>
      </c>
      <c r="AS27">
        <v>37435900</v>
      </c>
      <c r="BG27">
        <v>24</v>
      </c>
      <c r="BH27">
        <v>40054348</v>
      </c>
      <c r="BI27">
        <v>40054336</v>
      </c>
      <c r="BM27">
        <v>38335254</v>
      </c>
      <c r="BZ27">
        <v>24</v>
      </c>
      <c r="CA27">
        <v>15418016</v>
      </c>
      <c r="CD27">
        <v>15391734</v>
      </c>
      <c r="CE27">
        <v>14813780</v>
      </c>
      <c r="CF27">
        <v>13707374</v>
      </c>
    </row>
    <row r="28" spans="1:84" x14ac:dyDescent="0.45">
      <c r="A28">
        <v>26</v>
      </c>
      <c r="B28">
        <v>21928810</v>
      </c>
      <c r="C28">
        <v>39074734</v>
      </c>
      <c r="O28">
        <v>26</v>
      </c>
      <c r="P28">
        <v>67589010</v>
      </c>
      <c r="Q28">
        <v>67176072</v>
      </c>
      <c r="R28">
        <v>67042372</v>
      </c>
      <c r="S28">
        <v>67148032</v>
      </c>
      <c r="AO28">
        <v>26</v>
      </c>
      <c r="AP28">
        <v>37293226</v>
      </c>
      <c r="AQ28">
        <v>37302144</v>
      </c>
      <c r="AR28">
        <v>37874204</v>
      </c>
      <c r="AS28">
        <v>37682180</v>
      </c>
      <c r="BG28">
        <v>25</v>
      </c>
      <c r="BH28">
        <v>40397968</v>
      </c>
      <c r="BI28">
        <v>40397956</v>
      </c>
      <c r="BM28">
        <v>38726184</v>
      </c>
      <c r="BZ28">
        <v>25</v>
      </c>
      <c r="CA28">
        <v>15573666</v>
      </c>
      <c r="CD28">
        <v>15549584</v>
      </c>
      <c r="CE28">
        <v>15099884</v>
      </c>
      <c r="CF28">
        <v>14047574</v>
      </c>
    </row>
    <row r="29" spans="1:84" x14ac:dyDescent="0.45">
      <c r="A29">
        <v>27</v>
      </c>
      <c r="B29">
        <v>22349374</v>
      </c>
      <c r="C29">
        <v>39093158</v>
      </c>
      <c r="O29">
        <v>27</v>
      </c>
      <c r="P29">
        <v>67950722</v>
      </c>
      <c r="Q29">
        <v>67544118</v>
      </c>
      <c r="R29">
        <v>67331206</v>
      </c>
      <c r="S29">
        <v>67411750</v>
      </c>
      <c r="AO29">
        <v>27</v>
      </c>
      <c r="AP29">
        <v>37566986</v>
      </c>
      <c r="AQ29">
        <v>37624616</v>
      </c>
      <c r="AR29">
        <v>38128476</v>
      </c>
      <c r="AS29">
        <v>38043310</v>
      </c>
      <c r="BG29">
        <v>26</v>
      </c>
      <c r="BH29">
        <v>40735808</v>
      </c>
      <c r="BI29">
        <v>40735796</v>
      </c>
      <c r="BM29">
        <v>39061050</v>
      </c>
      <c r="BZ29">
        <v>26</v>
      </c>
      <c r="CA29">
        <v>15879450</v>
      </c>
      <c r="CD29">
        <v>15856436</v>
      </c>
      <c r="CE29">
        <v>15248396</v>
      </c>
      <c r="CF29">
        <v>14063974</v>
      </c>
    </row>
    <row r="30" spans="1:84" x14ac:dyDescent="0.45">
      <c r="A30">
        <v>28</v>
      </c>
      <c r="B30">
        <v>22612574</v>
      </c>
      <c r="C30">
        <v>39141518</v>
      </c>
      <c r="O30">
        <v>28</v>
      </c>
      <c r="P30">
        <v>68352962</v>
      </c>
      <c r="Q30">
        <v>67833680</v>
      </c>
      <c r="R30">
        <v>67593832</v>
      </c>
      <c r="S30">
        <v>67675338</v>
      </c>
      <c r="AO30">
        <v>28</v>
      </c>
      <c r="AP30">
        <v>37807226</v>
      </c>
      <c r="AQ30">
        <v>37949416</v>
      </c>
      <c r="AR30">
        <v>38384424</v>
      </c>
      <c r="AS30">
        <v>38349938</v>
      </c>
      <c r="BG30">
        <v>27</v>
      </c>
      <c r="BH30">
        <v>41066292</v>
      </c>
      <c r="BI30">
        <v>41066280</v>
      </c>
      <c r="BM30">
        <v>39468334</v>
      </c>
      <c r="BZ30">
        <v>27</v>
      </c>
      <c r="CA30">
        <v>16028508</v>
      </c>
      <c r="CD30">
        <v>16006040</v>
      </c>
      <c r="CE30">
        <v>15540516</v>
      </c>
      <c r="CF30">
        <v>14316674</v>
      </c>
    </row>
    <row r="31" spans="1:84" x14ac:dyDescent="0.45">
      <c r="A31">
        <v>29</v>
      </c>
      <c r="B31">
        <v>22837298</v>
      </c>
      <c r="C31">
        <v>39161550</v>
      </c>
      <c r="O31">
        <v>29</v>
      </c>
      <c r="P31">
        <v>68718722</v>
      </c>
      <c r="Q31">
        <v>68178320</v>
      </c>
      <c r="R31">
        <v>67949032</v>
      </c>
      <c r="S31">
        <v>67920138</v>
      </c>
      <c r="AO31">
        <v>29</v>
      </c>
      <c r="AP31">
        <v>38043926</v>
      </c>
      <c r="AQ31">
        <v>38204440</v>
      </c>
      <c r="AR31">
        <v>38625624</v>
      </c>
      <c r="AS31">
        <v>38643770</v>
      </c>
      <c r="BG31">
        <v>28</v>
      </c>
      <c r="BH31">
        <v>41393532</v>
      </c>
      <c r="BI31">
        <v>41393520</v>
      </c>
      <c r="BM31">
        <v>39814078</v>
      </c>
      <c r="BZ31">
        <v>28</v>
      </c>
      <c r="CA31">
        <v>16325532</v>
      </c>
      <c r="CD31">
        <v>16303608</v>
      </c>
      <c r="CE31">
        <v>15686852</v>
      </c>
      <c r="CF31">
        <v>14323784</v>
      </c>
    </row>
    <row r="32" spans="1:84" x14ac:dyDescent="0.45">
      <c r="A32">
        <v>30</v>
      </c>
      <c r="B32">
        <v>23051042</v>
      </c>
      <c r="C32">
        <v>39187686</v>
      </c>
      <c r="O32">
        <v>30</v>
      </c>
      <c r="P32">
        <v>68963012</v>
      </c>
      <c r="Q32">
        <v>68502800</v>
      </c>
      <c r="R32">
        <v>68197672</v>
      </c>
      <c r="S32">
        <v>68191818</v>
      </c>
      <c r="AO32">
        <v>30</v>
      </c>
      <c r="AP32">
        <v>38291902</v>
      </c>
      <c r="AQ32">
        <v>38558140</v>
      </c>
      <c r="AR32">
        <v>38937824</v>
      </c>
      <c r="AS32">
        <v>38869670</v>
      </c>
      <c r="BG32">
        <v>29</v>
      </c>
      <c r="BH32">
        <v>41711132</v>
      </c>
      <c r="BI32">
        <v>41711120</v>
      </c>
      <c r="BM32">
        <v>40191070</v>
      </c>
      <c r="BZ32">
        <v>29</v>
      </c>
      <c r="CA32">
        <v>16471868</v>
      </c>
      <c r="CD32">
        <v>16451032</v>
      </c>
      <c r="CE32">
        <v>15977910</v>
      </c>
      <c r="CF32">
        <v>14574398</v>
      </c>
    </row>
    <row r="33" spans="1:84" x14ac:dyDescent="0.45">
      <c r="A33">
        <v>31</v>
      </c>
      <c r="B33">
        <v>23399882</v>
      </c>
      <c r="C33">
        <v>39285646</v>
      </c>
      <c r="O33">
        <v>31</v>
      </c>
      <c r="P33">
        <v>69281360</v>
      </c>
      <c r="Q33">
        <v>68795600</v>
      </c>
      <c r="R33">
        <v>68641192</v>
      </c>
      <c r="S33">
        <v>68573720</v>
      </c>
      <c r="AO33">
        <v>31</v>
      </c>
      <c r="AP33">
        <v>38547906</v>
      </c>
      <c r="AQ33">
        <v>38936122</v>
      </c>
      <c r="AR33">
        <v>39265188</v>
      </c>
      <c r="AS33">
        <v>39182762</v>
      </c>
      <c r="BG33">
        <v>30</v>
      </c>
      <c r="BH33">
        <v>42021602</v>
      </c>
      <c r="BI33">
        <v>42021590</v>
      </c>
      <c r="BM33">
        <v>40551070</v>
      </c>
      <c r="BZ33">
        <v>30</v>
      </c>
      <c r="CA33">
        <v>16762926</v>
      </c>
      <c r="CD33">
        <v>16743166</v>
      </c>
      <c r="CE33">
        <v>16115196</v>
      </c>
      <c r="CF33">
        <v>14987870</v>
      </c>
    </row>
    <row r="34" spans="1:84" x14ac:dyDescent="0.45">
      <c r="A34">
        <v>32</v>
      </c>
      <c r="B34">
        <v>23595326</v>
      </c>
      <c r="C34">
        <v>39286966</v>
      </c>
      <c r="O34">
        <v>32</v>
      </c>
      <c r="P34">
        <v>69574852</v>
      </c>
      <c r="Q34">
        <v>69171136</v>
      </c>
      <c r="R34">
        <v>68898894</v>
      </c>
      <c r="S34">
        <v>68837720</v>
      </c>
      <c r="AO34">
        <v>32</v>
      </c>
      <c r="AP34">
        <v>38794436</v>
      </c>
      <c r="AQ34">
        <v>39266162</v>
      </c>
      <c r="AR34">
        <v>39487688</v>
      </c>
      <c r="AS34">
        <v>39424494</v>
      </c>
      <c r="BG34">
        <v>31</v>
      </c>
      <c r="BH34">
        <v>42328930</v>
      </c>
      <c r="BI34">
        <v>42328918</v>
      </c>
      <c r="BM34">
        <v>40826422</v>
      </c>
      <c r="BZ34">
        <v>31</v>
      </c>
      <c r="CA34">
        <v>16900738</v>
      </c>
      <c r="CD34">
        <v>16883598</v>
      </c>
      <c r="CE34">
        <v>16382436</v>
      </c>
      <c r="CF34">
        <v>15015510</v>
      </c>
    </row>
    <row r="35" spans="1:84" x14ac:dyDescent="0.45">
      <c r="A35">
        <v>33</v>
      </c>
      <c r="B35">
        <v>23784182</v>
      </c>
      <c r="C35">
        <v>39289566</v>
      </c>
      <c r="O35">
        <v>33</v>
      </c>
      <c r="P35">
        <v>69844652</v>
      </c>
      <c r="Q35">
        <v>69610858</v>
      </c>
      <c r="R35">
        <v>69298380</v>
      </c>
      <c r="S35">
        <v>69101170</v>
      </c>
      <c r="AO35">
        <v>33</v>
      </c>
      <c r="AP35">
        <v>39170016</v>
      </c>
      <c r="AQ35">
        <v>39584606</v>
      </c>
      <c r="AR35">
        <v>39833432</v>
      </c>
      <c r="AS35">
        <v>39813102</v>
      </c>
      <c r="BG35">
        <v>32</v>
      </c>
      <c r="BH35">
        <v>42631554</v>
      </c>
      <c r="BI35">
        <v>42631542</v>
      </c>
      <c r="BM35">
        <v>41201062</v>
      </c>
      <c r="BZ35">
        <v>32</v>
      </c>
      <c r="CA35">
        <v>17174788</v>
      </c>
      <c r="CD35">
        <v>17160258</v>
      </c>
      <c r="CE35">
        <v>16516080</v>
      </c>
      <c r="CF35">
        <v>15383808</v>
      </c>
    </row>
    <row r="36" spans="1:84" x14ac:dyDescent="0.45">
      <c r="A36">
        <v>34</v>
      </c>
      <c r="B36">
        <v>23982380</v>
      </c>
      <c r="C36">
        <v>39290602</v>
      </c>
      <c r="O36">
        <v>34</v>
      </c>
      <c r="P36">
        <v>70117302</v>
      </c>
      <c r="Q36">
        <v>69904350</v>
      </c>
      <c r="R36">
        <v>69573708</v>
      </c>
      <c r="S36">
        <v>69426890</v>
      </c>
      <c r="AO36">
        <v>34</v>
      </c>
      <c r="AP36">
        <v>39542976</v>
      </c>
      <c r="AQ36">
        <v>39825796</v>
      </c>
      <c r="AR36">
        <v>40095954</v>
      </c>
      <c r="AS36">
        <v>40056962</v>
      </c>
      <c r="BG36">
        <v>33</v>
      </c>
      <c r="BH36">
        <v>42925694</v>
      </c>
      <c r="BI36">
        <v>42925682</v>
      </c>
      <c r="BM36">
        <v>41543712</v>
      </c>
      <c r="BZ36">
        <v>33</v>
      </c>
      <c r="CA36">
        <v>17306878</v>
      </c>
      <c r="CD36">
        <v>17291838</v>
      </c>
      <c r="CE36">
        <v>16778716</v>
      </c>
      <c r="CF36">
        <v>15574798</v>
      </c>
    </row>
    <row r="37" spans="1:84" x14ac:dyDescent="0.45">
      <c r="A37">
        <v>35</v>
      </c>
      <c r="B37">
        <v>24240848</v>
      </c>
      <c r="C37">
        <v>39293710</v>
      </c>
      <c r="O37">
        <v>35</v>
      </c>
      <c r="P37">
        <v>70355250</v>
      </c>
      <c r="Q37">
        <v>70178722</v>
      </c>
      <c r="R37">
        <v>69956108</v>
      </c>
      <c r="S37">
        <v>69668758</v>
      </c>
      <c r="AO37">
        <v>35</v>
      </c>
      <c r="AP37">
        <v>39784644</v>
      </c>
      <c r="AQ37">
        <v>40057196</v>
      </c>
      <c r="AR37">
        <v>40424578</v>
      </c>
      <c r="AS37">
        <v>40331082</v>
      </c>
      <c r="BG37">
        <v>34</v>
      </c>
      <c r="BH37">
        <v>43205438</v>
      </c>
      <c r="BI37">
        <v>43205426</v>
      </c>
      <c r="BM37">
        <v>41927272</v>
      </c>
      <c r="BZ37">
        <v>34</v>
      </c>
      <c r="CA37">
        <v>17567990</v>
      </c>
      <c r="CD37">
        <v>17552442</v>
      </c>
      <c r="CE37">
        <v>16905724</v>
      </c>
      <c r="CF37">
        <v>15909262</v>
      </c>
    </row>
    <row r="38" spans="1:84" x14ac:dyDescent="0.45">
      <c r="A38">
        <v>36</v>
      </c>
      <c r="B38">
        <v>24422070</v>
      </c>
      <c r="C38">
        <v>39297782</v>
      </c>
      <c r="O38">
        <v>36</v>
      </c>
      <c r="P38">
        <v>70610670</v>
      </c>
      <c r="Q38">
        <v>70526706</v>
      </c>
      <c r="R38">
        <v>70231436</v>
      </c>
      <c r="S38">
        <v>70083662</v>
      </c>
      <c r="AO38">
        <v>36</v>
      </c>
      <c r="AP38">
        <v>40130388</v>
      </c>
      <c r="AQ38">
        <v>40473146</v>
      </c>
      <c r="AR38">
        <v>40728378</v>
      </c>
      <c r="AS38">
        <v>40606362</v>
      </c>
      <c r="BG38">
        <v>35</v>
      </c>
      <c r="BH38">
        <v>43582430</v>
      </c>
      <c r="BI38">
        <v>43582418</v>
      </c>
      <c r="BM38">
        <v>42244112</v>
      </c>
      <c r="BZ38">
        <v>35</v>
      </c>
      <c r="CA38">
        <v>17694998</v>
      </c>
      <c r="CD38">
        <v>17679450</v>
      </c>
      <c r="CE38">
        <v>17159740</v>
      </c>
      <c r="CF38">
        <v>16152162</v>
      </c>
    </row>
    <row r="39" spans="1:84" x14ac:dyDescent="0.45">
      <c r="A39">
        <v>37</v>
      </c>
      <c r="B39">
        <v>24626988</v>
      </c>
      <c r="C39">
        <v>39300182</v>
      </c>
      <c r="O39">
        <v>37</v>
      </c>
      <c r="P39">
        <v>71031640</v>
      </c>
      <c r="Q39">
        <v>70787956</v>
      </c>
      <c r="R39">
        <v>70472736</v>
      </c>
      <c r="S39">
        <v>70446562</v>
      </c>
      <c r="AO39">
        <v>37</v>
      </c>
      <c r="AP39">
        <v>40368326</v>
      </c>
      <c r="AQ39">
        <v>40696922</v>
      </c>
      <c r="AR39">
        <v>41031098</v>
      </c>
      <c r="AS39">
        <v>40926528</v>
      </c>
      <c r="BG39">
        <v>36</v>
      </c>
      <c r="BH39">
        <v>43856230</v>
      </c>
      <c r="BI39">
        <v>43856218</v>
      </c>
      <c r="BM39">
        <v>42559314</v>
      </c>
      <c r="BZ39">
        <v>36</v>
      </c>
      <c r="CA39">
        <v>17949014</v>
      </c>
      <c r="CD39">
        <v>17933466</v>
      </c>
      <c r="CE39">
        <v>17228526</v>
      </c>
      <c r="CF39">
        <v>16165842</v>
      </c>
    </row>
    <row r="40" spans="1:84" x14ac:dyDescent="0.45">
      <c r="A40">
        <v>38</v>
      </c>
      <c r="B40">
        <v>24817804</v>
      </c>
      <c r="C40">
        <v>39304010</v>
      </c>
      <c r="O40">
        <v>38</v>
      </c>
      <c r="P40">
        <v>71328056</v>
      </c>
      <c r="Q40">
        <v>71189806</v>
      </c>
      <c r="R40">
        <v>70806186</v>
      </c>
      <c r="S40">
        <v>70857046</v>
      </c>
      <c r="AO40">
        <v>38</v>
      </c>
      <c r="AP40">
        <v>40589448</v>
      </c>
      <c r="AQ40">
        <v>40929770</v>
      </c>
      <c r="AR40">
        <v>41414936</v>
      </c>
      <c r="AS40">
        <v>41296086</v>
      </c>
      <c r="BG40">
        <v>37</v>
      </c>
      <c r="BH40">
        <v>44241030</v>
      </c>
      <c r="BI40">
        <v>44241018</v>
      </c>
      <c r="BM40">
        <v>42850962</v>
      </c>
      <c r="BZ40">
        <v>37</v>
      </c>
      <c r="CA40">
        <v>17996000</v>
      </c>
      <c r="CD40">
        <v>17985150</v>
      </c>
      <c r="CE40">
        <v>17537758</v>
      </c>
      <c r="CF40">
        <v>16168754</v>
      </c>
    </row>
    <row r="41" spans="1:84" x14ac:dyDescent="0.45">
      <c r="A41">
        <v>39</v>
      </c>
      <c r="B41">
        <v>25049204</v>
      </c>
      <c r="C41">
        <v>39306134</v>
      </c>
      <c r="O41">
        <v>39</v>
      </c>
      <c r="P41">
        <v>71571092</v>
      </c>
      <c r="Q41">
        <v>71491270</v>
      </c>
      <c r="R41">
        <v>71222358</v>
      </c>
      <c r="S41">
        <v>71174902</v>
      </c>
      <c r="AO41">
        <v>39</v>
      </c>
      <c r="AP41">
        <v>40893248</v>
      </c>
      <c r="AQ41">
        <v>41157326</v>
      </c>
      <c r="AR41">
        <v>41627936</v>
      </c>
      <c r="AS41">
        <v>41603386</v>
      </c>
      <c r="BG41">
        <v>38</v>
      </c>
      <c r="BH41">
        <v>44510408</v>
      </c>
      <c r="BI41">
        <v>44510396</v>
      </c>
      <c r="BM41">
        <v>43149162</v>
      </c>
      <c r="BZ41">
        <v>38</v>
      </c>
      <c r="CA41">
        <v>18338364</v>
      </c>
      <c r="CD41">
        <v>18310948</v>
      </c>
      <c r="CE41">
        <v>17596102</v>
      </c>
      <c r="CF41">
        <v>16202648</v>
      </c>
    </row>
    <row r="42" spans="1:84" x14ac:dyDescent="0.45">
      <c r="A42">
        <v>40</v>
      </c>
      <c r="B42">
        <v>25383740</v>
      </c>
      <c r="C42">
        <v>39309410</v>
      </c>
      <c r="O42">
        <v>40</v>
      </c>
      <c r="P42">
        <v>71964012</v>
      </c>
      <c r="Q42">
        <v>71774124</v>
      </c>
      <c r="R42">
        <v>71460750</v>
      </c>
      <c r="S42">
        <v>71482352</v>
      </c>
      <c r="AO42">
        <v>40</v>
      </c>
      <c r="AP42">
        <v>41291096</v>
      </c>
      <c r="AQ42">
        <v>41378582</v>
      </c>
      <c r="AR42">
        <v>41840936</v>
      </c>
      <c r="AS42">
        <v>41924144</v>
      </c>
      <c r="BG42">
        <v>39</v>
      </c>
      <c r="BH42">
        <v>44900896</v>
      </c>
      <c r="BI42">
        <v>44900884</v>
      </c>
      <c r="BM42">
        <v>43502798</v>
      </c>
      <c r="BZ42">
        <v>39</v>
      </c>
      <c r="CA42">
        <v>18380604</v>
      </c>
      <c r="CD42">
        <v>18360148</v>
      </c>
      <c r="CE42">
        <v>17746162</v>
      </c>
      <c r="CF42">
        <v>16556724</v>
      </c>
    </row>
    <row r="43" spans="1:84" x14ac:dyDescent="0.45">
      <c r="A43">
        <v>41</v>
      </c>
      <c r="B43">
        <v>25597450</v>
      </c>
      <c r="C43">
        <v>39310160</v>
      </c>
      <c r="O43">
        <v>41</v>
      </c>
      <c r="P43">
        <v>72220862</v>
      </c>
      <c r="Q43">
        <v>72020084</v>
      </c>
      <c r="R43">
        <v>71700088</v>
      </c>
      <c r="S43">
        <v>71821248</v>
      </c>
      <c r="AO43">
        <v>41</v>
      </c>
      <c r="AP43">
        <v>41538776</v>
      </c>
      <c r="AQ43">
        <v>41695844</v>
      </c>
      <c r="AR43">
        <v>42131272</v>
      </c>
      <c r="AS43">
        <v>42173260</v>
      </c>
      <c r="BG43">
        <v>40</v>
      </c>
      <c r="BH43">
        <v>45168808</v>
      </c>
      <c r="BI43">
        <v>45168796</v>
      </c>
      <c r="BM43">
        <v>43728014</v>
      </c>
      <c r="BZ43">
        <v>40</v>
      </c>
      <c r="CA43">
        <v>18481614</v>
      </c>
      <c r="CD43">
        <v>18451372</v>
      </c>
      <c r="CE43">
        <v>17907778</v>
      </c>
      <c r="CF43">
        <v>16935732</v>
      </c>
    </row>
    <row r="44" spans="1:84" x14ac:dyDescent="0.45">
      <c r="A44">
        <v>42</v>
      </c>
      <c r="B44">
        <v>26040550</v>
      </c>
      <c r="C44">
        <v>39310880</v>
      </c>
      <c r="O44">
        <v>42</v>
      </c>
      <c r="P44">
        <v>72458098</v>
      </c>
      <c r="Q44">
        <v>72352372</v>
      </c>
      <c r="R44">
        <v>72049368</v>
      </c>
      <c r="S44">
        <v>72081240</v>
      </c>
      <c r="AO44">
        <v>42</v>
      </c>
      <c r="AP44">
        <v>41831864</v>
      </c>
      <c r="AQ44">
        <v>41917184</v>
      </c>
      <c r="AR44">
        <v>42354402</v>
      </c>
      <c r="AS44">
        <v>42579840</v>
      </c>
      <c r="BG44">
        <v>41</v>
      </c>
      <c r="BH44">
        <v>45561160</v>
      </c>
      <c r="BI44">
        <v>45561148</v>
      </c>
      <c r="BM44">
        <v>44150590</v>
      </c>
      <c r="BZ44">
        <v>41</v>
      </c>
      <c r="CA44">
        <v>18561224</v>
      </c>
      <c r="CD44">
        <v>18536332</v>
      </c>
      <c r="CE44">
        <v>17959078</v>
      </c>
      <c r="CF44">
        <v>17124102</v>
      </c>
    </row>
    <row r="45" spans="1:84" x14ac:dyDescent="0.45">
      <c r="A45">
        <v>43</v>
      </c>
      <c r="B45">
        <v>26244130</v>
      </c>
      <c r="C45">
        <v>39311540</v>
      </c>
      <c r="O45">
        <v>43</v>
      </c>
      <c r="P45">
        <v>72709738</v>
      </c>
      <c r="Q45">
        <v>72637798</v>
      </c>
      <c r="R45">
        <v>72468558</v>
      </c>
      <c r="S45">
        <v>72348200</v>
      </c>
      <c r="AO45">
        <v>43</v>
      </c>
      <c r="AP45">
        <v>42063608</v>
      </c>
      <c r="AQ45">
        <v>42133904</v>
      </c>
      <c r="AR45">
        <v>42590442</v>
      </c>
      <c r="AS45">
        <v>42793692</v>
      </c>
      <c r="BG45">
        <v>42</v>
      </c>
      <c r="BH45">
        <v>45829072</v>
      </c>
      <c r="BI45">
        <v>45829060</v>
      </c>
      <c r="BM45">
        <v>44443934</v>
      </c>
      <c r="BZ45">
        <v>42</v>
      </c>
      <c r="CA45">
        <v>18724520</v>
      </c>
      <c r="CD45">
        <v>18698512</v>
      </c>
      <c r="CE45">
        <v>18306490</v>
      </c>
      <c r="CF45">
        <v>17459346</v>
      </c>
    </row>
    <row r="46" spans="1:84" x14ac:dyDescent="0.45">
      <c r="A46">
        <v>44</v>
      </c>
      <c r="B46">
        <v>26680930</v>
      </c>
      <c r="C46">
        <v>39312632</v>
      </c>
      <c r="O46">
        <v>44</v>
      </c>
      <c r="P46">
        <v>72958048</v>
      </c>
      <c r="Q46">
        <v>72886898</v>
      </c>
      <c r="R46">
        <v>72839858</v>
      </c>
      <c r="S46">
        <v>72593018</v>
      </c>
      <c r="AO46">
        <v>44</v>
      </c>
      <c r="AP46">
        <v>42291790</v>
      </c>
      <c r="AQ46">
        <v>42387800</v>
      </c>
      <c r="AR46">
        <v>42941564</v>
      </c>
      <c r="AS46">
        <v>43077408</v>
      </c>
      <c r="BG46">
        <v>43</v>
      </c>
      <c r="BH46">
        <v>46219960</v>
      </c>
      <c r="BI46">
        <v>46219948</v>
      </c>
      <c r="BM46">
        <v>44766194</v>
      </c>
      <c r="BZ46">
        <v>43</v>
      </c>
      <c r="CA46">
        <v>18759812</v>
      </c>
      <c r="CD46">
        <v>18738440</v>
      </c>
      <c r="CE46">
        <v>18362840</v>
      </c>
      <c r="CF46">
        <v>17616622</v>
      </c>
    </row>
    <row r="47" spans="1:84" x14ac:dyDescent="0.45">
      <c r="A47">
        <v>45</v>
      </c>
      <c r="B47">
        <v>26850946</v>
      </c>
      <c r="C47">
        <v>39313094</v>
      </c>
      <c r="O47">
        <v>45</v>
      </c>
      <c r="P47">
        <v>73193760</v>
      </c>
      <c r="Q47">
        <v>73278982</v>
      </c>
      <c r="R47">
        <v>73176600</v>
      </c>
      <c r="S47">
        <v>72848934</v>
      </c>
      <c r="AO47">
        <v>45</v>
      </c>
      <c r="AP47">
        <v>42508832</v>
      </c>
      <c r="AQ47">
        <v>42622100</v>
      </c>
      <c r="AR47">
        <v>43232894</v>
      </c>
      <c r="AS47">
        <v>43382092</v>
      </c>
      <c r="BG47">
        <v>44</v>
      </c>
      <c r="BH47">
        <v>46487140</v>
      </c>
      <c r="BI47">
        <v>46487128</v>
      </c>
      <c r="BM47">
        <v>45034814</v>
      </c>
      <c r="BZ47">
        <v>44</v>
      </c>
      <c r="CA47">
        <v>19120676</v>
      </c>
      <c r="CD47">
        <v>19097576</v>
      </c>
      <c r="CE47">
        <v>18455978</v>
      </c>
      <c r="CF47">
        <v>17922928</v>
      </c>
    </row>
    <row r="48" spans="1:84" x14ac:dyDescent="0.45">
      <c r="A48">
        <v>46</v>
      </c>
      <c r="B48">
        <v>27029264</v>
      </c>
      <c r="C48">
        <v>39313670</v>
      </c>
      <c r="O48">
        <v>46</v>
      </c>
      <c r="P48">
        <v>73427112</v>
      </c>
      <c r="Q48">
        <v>73530228</v>
      </c>
      <c r="R48">
        <v>73425978</v>
      </c>
      <c r="S48">
        <v>73111388</v>
      </c>
      <c r="AO48">
        <v>46</v>
      </c>
      <c r="AP48">
        <v>42739282</v>
      </c>
      <c r="AQ48">
        <v>42971516</v>
      </c>
      <c r="AR48">
        <v>43443206</v>
      </c>
      <c r="AS48">
        <v>43611116</v>
      </c>
      <c r="BG48">
        <v>45</v>
      </c>
      <c r="BH48">
        <v>46880418</v>
      </c>
      <c r="BI48">
        <v>46880406</v>
      </c>
      <c r="BM48">
        <v>45419528</v>
      </c>
      <c r="BZ48">
        <v>45</v>
      </c>
      <c r="CA48">
        <v>19151426</v>
      </c>
      <c r="CD48">
        <v>19133214</v>
      </c>
      <c r="CE48">
        <v>18573298</v>
      </c>
      <c r="CF48">
        <v>18058504</v>
      </c>
    </row>
    <row r="49" spans="1:84" x14ac:dyDescent="0.45">
      <c r="A49">
        <v>47</v>
      </c>
      <c r="B49">
        <v>27458294</v>
      </c>
      <c r="C49">
        <v>39315878</v>
      </c>
      <c r="O49">
        <v>47</v>
      </c>
      <c r="P49">
        <v>73659036</v>
      </c>
      <c r="Q49">
        <v>73774936</v>
      </c>
      <c r="R49">
        <v>73662280</v>
      </c>
      <c r="S49">
        <v>73364892</v>
      </c>
      <c r="AO49">
        <v>47</v>
      </c>
      <c r="AP49">
        <v>42994922</v>
      </c>
      <c r="AQ49">
        <v>43186226</v>
      </c>
      <c r="AR49">
        <v>43696174</v>
      </c>
      <c r="AS49">
        <v>43838756</v>
      </c>
      <c r="BG49">
        <v>46</v>
      </c>
      <c r="BH49">
        <v>47143956</v>
      </c>
      <c r="BI49">
        <v>47143944</v>
      </c>
      <c r="BM49">
        <v>45719228</v>
      </c>
      <c r="BZ49">
        <v>46</v>
      </c>
      <c r="CA49">
        <v>19252786</v>
      </c>
      <c r="CD49">
        <v>19204530</v>
      </c>
      <c r="CE49">
        <v>18671902</v>
      </c>
      <c r="CF49">
        <v>18159512</v>
      </c>
    </row>
    <row r="50" spans="1:84" x14ac:dyDescent="0.45">
      <c r="A50">
        <v>48</v>
      </c>
      <c r="B50">
        <v>27779888</v>
      </c>
      <c r="C50">
        <v>39316468</v>
      </c>
      <c r="O50">
        <v>48</v>
      </c>
      <c r="P50">
        <v>74011396</v>
      </c>
      <c r="Q50">
        <v>74186880</v>
      </c>
      <c r="R50">
        <v>74054652</v>
      </c>
      <c r="S50">
        <v>73752702</v>
      </c>
      <c r="AO50">
        <v>48</v>
      </c>
      <c r="AP50">
        <v>43297970</v>
      </c>
      <c r="AQ50">
        <v>43481906</v>
      </c>
      <c r="AR50">
        <v>43920854</v>
      </c>
      <c r="AS50">
        <v>44055798</v>
      </c>
      <c r="BG50">
        <v>47</v>
      </c>
      <c r="BH50">
        <v>47541804</v>
      </c>
      <c r="BI50">
        <v>47541792</v>
      </c>
      <c r="BM50">
        <v>46035964</v>
      </c>
      <c r="BZ50">
        <v>47</v>
      </c>
      <c r="CA50">
        <v>19274314</v>
      </c>
      <c r="CD50">
        <v>19271680</v>
      </c>
      <c r="CE50">
        <v>18715038</v>
      </c>
      <c r="CF50">
        <v>18202136</v>
      </c>
    </row>
    <row r="51" spans="1:84" x14ac:dyDescent="0.45">
      <c r="A51">
        <v>49</v>
      </c>
      <c r="B51">
        <v>28199728</v>
      </c>
      <c r="C51">
        <v>39317460</v>
      </c>
      <c r="O51">
        <v>49</v>
      </c>
      <c r="P51">
        <v>74318008</v>
      </c>
      <c r="Q51">
        <v>74423100</v>
      </c>
      <c r="R51">
        <v>74421072</v>
      </c>
      <c r="S51">
        <v>73992126</v>
      </c>
      <c r="AO51">
        <v>49</v>
      </c>
      <c r="AP51">
        <v>43503970</v>
      </c>
      <c r="AQ51">
        <v>43711518</v>
      </c>
      <c r="AR51">
        <v>44251338</v>
      </c>
      <c r="AS51">
        <v>44342978</v>
      </c>
      <c r="BG51">
        <v>48</v>
      </c>
      <c r="BH51">
        <v>47803168</v>
      </c>
      <c r="BI51">
        <v>47803156</v>
      </c>
      <c r="BM51">
        <v>46279722</v>
      </c>
      <c r="BZ51">
        <v>48</v>
      </c>
      <c r="CA51">
        <v>19304586</v>
      </c>
      <c r="CD51">
        <v>19322940</v>
      </c>
      <c r="CE51">
        <v>18743982</v>
      </c>
      <c r="CF51">
        <v>18390992</v>
      </c>
    </row>
    <row r="52" spans="1:84" x14ac:dyDescent="0.45">
      <c r="A52">
        <v>50</v>
      </c>
      <c r="B52">
        <v>28612324</v>
      </c>
      <c r="C52">
        <v>39319828</v>
      </c>
      <c r="O52">
        <v>50</v>
      </c>
      <c r="P52">
        <v>74590380</v>
      </c>
      <c r="Q52">
        <v>74803580</v>
      </c>
      <c r="R52">
        <v>74672560</v>
      </c>
      <c r="S52">
        <v>74386602</v>
      </c>
      <c r="AO52">
        <v>50</v>
      </c>
      <c r="AP52">
        <v>43734390</v>
      </c>
      <c r="AQ52">
        <v>43938616</v>
      </c>
      <c r="AR52">
        <v>44627336</v>
      </c>
      <c r="AS52">
        <v>44702478</v>
      </c>
      <c r="BG52">
        <v>49</v>
      </c>
      <c r="BH52">
        <v>48203710</v>
      </c>
      <c r="BI52">
        <v>48203698</v>
      </c>
      <c r="BM52">
        <v>46683818</v>
      </c>
      <c r="BZ52">
        <v>49</v>
      </c>
      <c r="CA52">
        <v>19358540</v>
      </c>
      <c r="CD52">
        <v>19365100</v>
      </c>
      <c r="CE52">
        <v>19103916</v>
      </c>
      <c r="CF52">
        <v>18719216</v>
      </c>
    </row>
    <row r="53" spans="1:84" x14ac:dyDescent="0.45">
      <c r="A53">
        <v>51</v>
      </c>
      <c r="B53">
        <v>28775084</v>
      </c>
      <c r="C53">
        <v>39438114</v>
      </c>
      <c r="O53">
        <v>51</v>
      </c>
      <c r="P53">
        <v>74930556</v>
      </c>
      <c r="Q53">
        <v>75039710</v>
      </c>
      <c r="R53">
        <v>74942026</v>
      </c>
      <c r="S53">
        <v>74733102</v>
      </c>
      <c r="AO53">
        <v>51</v>
      </c>
      <c r="AP53">
        <v>44112372</v>
      </c>
      <c r="AQ53">
        <v>44253384</v>
      </c>
      <c r="AR53">
        <v>44914886</v>
      </c>
      <c r="AS53">
        <v>44996418</v>
      </c>
      <c r="BG53">
        <v>50</v>
      </c>
      <c r="BH53">
        <v>48460036</v>
      </c>
      <c r="BI53">
        <v>48460024</v>
      </c>
      <c r="BM53">
        <v>46719462</v>
      </c>
      <c r="BZ53">
        <v>50</v>
      </c>
      <c r="CA53">
        <v>19384364</v>
      </c>
      <c r="CD53">
        <v>19382800</v>
      </c>
      <c r="CE53">
        <v>19118748</v>
      </c>
      <c r="CF53">
        <v>18721616</v>
      </c>
    </row>
    <row r="54" spans="1:84" x14ac:dyDescent="0.45">
      <c r="A54">
        <v>52</v>
      </c>
      <c r="B54">
        <v>28934152</v>
      </c>
      <c r="C54">
        <v>39438510</v>
      </c>
      <c r="O54">
        <v>52</v>
      </c>
      <c r="P54">
        <v>75162204</v>
      </c>
      <c r="Q54">
        <v>75290114</v>
      </c>
      <c r="R54">
        <v>75180306</v>
      </c>
      <c r="S54">
        <v>74971382</v>
      </c>
      <c r="AO54">
        <v>52</v>
      </c>
      <c r="AP54">
        <v>44324012</v>
      </c>
      <c r="AQ54">
        <v>44687136</v>
      </c>
      <c r="AR54">
        <v>45124966</v>
      </c>
      <c r="AS54">
        <v>45294706</v>
      </c>
      <c r="BG54">
        <v>51</v>
      </c>
      <c r="BH54">
        <v>48865292</v>
      </c>
      <c r="BI54">
        <v>48865280</v>
      </c>
      <c r="BM54">
        <v>46999350</v>
      </c>
      <c r="BZ54">
        <v>51</v>
      </c>
      <c r="CA54">
        <v>19495684</v>
      </c>
      <c r="CD54">
        <v>19472950</v>
      </c>
      <c r="CE54">
        <v>19142616</v>
      </c>
      <c r="CF54">
        <v>18723090</v>
      </c>
    </row>
    <row r="55" spans="1:84" x14ac:dyDescent="0.45">
      <c r="A55">
        <v>53</v>
      </c>
      <c r="B55">
        <v>29312134</v>
      </c>
      <c r="C55">
        <v>39443550</v>
      </c>
      <c r="O55">
        <v>53</v>
      </c>
      <c r="P55">
        <v>75440364</v>
      </c>
      <c r="Q55">
        <v>75667106</v>
      </c>
      <c r="R55">
        <v>75479574</v>
      </c>
      <c r="S55">
        <v>75298190</v>
      </c>
      <c r="AO55">
        <v>53</v>
      </c>
      <c r="AP55">
        <v>44747352</v>
      </c>
      <c r="AQ55">
        <v>44924936</v>
      </c>
      <c r="AR55">
        <v>45437008</v>
      </c>
      <c r="AS55">
        <v>45519386</v>
      </c>
      <c r="BG55">
        <v>52</v>
      </c>
      <c r="BH55">
        <v>49120190</v>
      </c>
      <c r="BI55">
        <v>49120178</v>
      </c>
      <c r="BM55">
        <v>47224002</v>
      </c>
      <c r="BZ55">
        <v>52</v>
      </c>
      <c r="CA55">
        <v>19553056</v>
      </c>
      <c r="CD55">
        <v>19543254</v>
      </c>
      <c r="CE55">
        <v>19243064</v>
      </c>
      <c r="CF55">
        <v>18723090</v>
      </c>
    </row>
    <row r="56" spans="1:84" x14ac:dyDescent="0.45">
      <c r="A56">
        <v>54</v>
      </c>
      <c r="B56">
        <v>29489742</v>
      </c>
      <c r="C56">
        <v>39444310</v>
      </c>
      <c r="O56">
        <v>54</v>
      </c>
      <c r="P56">
        <v>75719734</v>
      </c>
      <c r="Q56">
        <v>75904466</v>
      </c>
      <c r="R56">
        <v>75832378</v>
      </c>
      <c r="S56">
        <v>75560508</v>
      </c>
      <c r="AO56">
        <v>54</v>
      </c>
      <c r="AP56">
        <v>44956036</v>
      </c>
      <c r="AQ56">
        <v>45244024</v>
      </c>
      <c r="AR56">
        <v>45781768</v>
      </c>
      <c r="AS56">
        <v>45889136</v>
      </c>
      <c r="BG56">
        <v>53</v>
      </c>
      <c r="BH56">
        <v>49522886</v>
      </c>
      <c r="BI56">
        <v>49522874</v>
      </c>
      <c r="BM56">
        <v>47585520</v>
      </c>
      <c r="BZ56">
        <v>53</v>
      </c>
      <c r="CA56">
        <v>19567176</v>
      </c>
      <c r="CD56">
        <v>19567734</v>
      </c>
      <c r="CE56">
        <v>19292792</v>
      </c>
      <c r="CF56">
        <v>18736374</v>
      </c>
    </row>
    <row r="57" spans="1:84" x14ac:dyDescent="0.45">
      <c r="A57">
        <v>55</v>
      </c>
      <c r="B57">
        <v>29639602</v>
      </c>
      <c r="C57">
        <v>39444720</v>
      </c>
      <c r="O57">
        <v>55</v>
      </c>
      <c r="P57">
        <v>76102606</v>
      </c>
      <c r="Q57">
        <v>76144322</v>
      </c>
      <c r="R57">
        <v>76077706</v>
      </c>
      <c r="S57">
        <v>75823164</v>
      </c>
      <c r="AO57">
        <v>55</v>
      </c>
      <c r="AP57">
        <v>45283276</v>
      </c>
      <c r="AQ57">
        <v>45494120</v>
      </c>
      <c r="AR57">
        <v>46168480</v>
      </c>
      <c r="AS57">
        <v>46122992</v>
      </c>
      <c r="BG57">
        <v>54</v>
      </c>
      <c r="BH57">
        <v>49776358</v>
      </c>
      <c r="BI57">
        <v>49776346</v>
      </c>
      <c r="BM57">
        <v>47790272</v>
      </c>
      <c r="BZ57">
        <v>54</v>
      </c>
      <c r="CA57">
        <v>19568916</v>
      </c>
      <c r="CD57">
        <v>19569850</v>
      </c>
      <c r="CE57">
        <v>19322546</v>
      </c>
      <c r="CF57">
        <v>18744774</v>
      </c>
    </row>
    <row r="58" spans="1:84" x14ac:dyDescent="0.45">
      <c r="A58">
        <v>56</v>
      </c>
      <c r="B58">
        <v>30035530</v>
      </c>
      <c r="C58">
        <v>39444764</v>
      </c>
      <c r="O58">
        <v>56</v>
      </c>
      <c r="P58">
        <v>76421914</v>
      </c>
      <c r="Q58">
        <v>76550162</v>
      </c>
      <c r="R58">
        <v>76401466</v>
      </c>
      <c r="S58">
        <v>76182492</v>
      </c>
      <c r="AO58">
        <v>56</v>
      </c>
      <c r="AP58">
        <v>45568876</v>
      </c>
      <c r="AQ58">
        <v>45697430</v>
      </c>
      <c r="AR58">
        <v>46431550</v>
      </c>
      <c r="AS58">
        <v>46336022</v>
      </c>
      <c r="BG58">
        <v>55</v>
      </c>
      <c r="BH58">
        <v>50186470</v>
      </c>
      <c r="BI58">
        <v>50186458</v>
      </c>
      <c r="BM58">
        <v>48119172</v>
      </c>
      <c r="BZ58">
        <v>55</v>
      </c>
      <c r="CA58">
        <v>19571566</v>
      </c>
      <c r="CD58">
        <v>19572162</v>
      </c>
      <c r="CE58">
        <v>19360766</v>
      </c>
      <c r="CF58">
        <v>18760086</v>
      </c>
    </row>
    <row r="59" spans="1:84" x14ac:dyDescent="0.45">
      <c r="A59">
        <v>57</v>
      </c>
      <c r="B59">
        <v>30433378</v>
      </c>
      <c r="C59">
        <v>39445188</v>
      </c>
      <c r="O59">
        <v>57</v>
      </c>
      <c r="P59">
        <v>76708114</v>
      </c>
      <c r="Q59">
        <v>76780898</v>
      </c>
      <c r="R59">
        <v>76688746</v>
      </c>
      <c r="S59">
        <v>76417788</v>
      </c>
      <c r="AO59">
        <v>57</v>
      </c>
      <c r="AP59">
        <v>45773728</v>
      </c>
      <c r="AQ59">
        <v>45902662</v>
      </c>
      <c r="AR59">
        <v>46644014</v>
      </c>
      <c r="AS59">
        <v>46629326</v>
      </c>
      <c r="BG59">
        <v>56</v>
      </c>
      <c r="BH59">
        <v>50438520</v>
      </c>
      <c r="BI59">
        <v>50438508</v>
      </c>
      <c r="BM59">
        <v>48493672</v>
      </c>
      <c r="BZ59">
        <v>56</v>
      </c>
      <c r="CA59">
        <v>19575306</v>
      </c>
      <c r="CD59">
        <v>19574722</v>
      </c>
      <c r="CE59">
        <v>19425556</v>
      </c>
      <c r="CF59">
        <v>18809226</v>
      </c>
    </row>
    <row r="60" spans="1:84" x14ac:dyDescent="0.45">
      <c r="A60">
        <v>58</v>
      </c>
      <c r="B60">
        <v>30593314</v>
      </c>
      <c r="C60">
        <v>39445420</v>
      </c>
      <c r="O60">
        <v>58</v>
      </c>
      <c r="P60">
        <v>77036212</v>
      </c>
      <c r="Q60">
        <v>77010218</v>
      </c>
      <c r="R60">
        <v>76933536</v>
      </c>
      <c r="S60">
        <v>76689878</v>
      </c>
      <c r="AO60">
        <v>58</v>
      </c>
      <c r="AP60">
        <v>46054968</v>
      </c>
      <c r="AQ60">
        <v>46108308</v>
      </c>
      <c r="AR60">
        <v>46887194</v>
      </c>
      <c r="AS60">
        <v>46841836</v>
      </c>
      <c r="BG60">
        <v>57</v>
      </c>
      <c r="BH60">
        <v>50850320</v>
      </c>
      <c r="BI60">
        <v>50850308</v>
      </c>
      <c r="BM60">
        <v>48702736</v>
      </c>
      <c r="BZ60">
        <v>57</v>
      </c>
      <c r="CA60">
        <v>19576790</v>
      </c>
      <c r="CD60">
        <v>19578842</v>
      </c>
      <c r="CE60">
        <v>19431806</v>
      </c>
      <c r="CF60">
        <v>18883158</v>
      </c>
    </row>
    <row r="61" spans="1:84" x14ac:dyDescent="0.45">
      <c r="A61">
        <v>59</v>
      </c>
      <c r="B61">
        <v>30939706</v>
      </c>
      <c r="C61">
        <v>39445510</v>
      </c>
      <c r="O61">
        <v>59</v>
      </c>
      <c r="P61">
        <v>77281512</v>
      </c>
      <c r="Q61">
        <v>77235718</v>
      </c>
      <c r="R61">
        <v>77268336</v>
      </c>
      <c r="S61">
        <v>76973106</v>
      </c>
      <c r="AO61">
        <v>59</v>
      </c>
      <c r="AP61">
        <v>46453512</v>
      </c>
      <c r="AQ61">
        <v>46522848</v>
      </c>
      <c r="AR61">
        <v>47233218</v>
      </c>
      <c r="AS61">
        <v>47116236</v>
      </c>
      <c r="BG61">
        <v>58</v>
      </c>
      <c r="BH61">
        <v>51097424</v>
      </c>
      <c r="BI61">
        <v>51097412</v>
      </c>
      <c r="BM61">
        <v>49104984</v>
      </c>
      <c r="BZ61">
        <v>58</v>
      </c>
      <c r="CA61">
        <v>19584998</v>
      </c>
      <c r="CD61">
        <v>19585786</v>
      </c>
      <c r="CE61">
        <v>19435532</v>
      </c>
      <c r="CF61">
        <v>18967858</v>
      </c>
    </row>
    <row r="62" spans="1:84" x14ac:dyDescent="0.45">
      <c r="A62">
        <v>60</v>
      </c>
      <c r="B62">
        <v>31243676</v>
      </c>
      <c r="C62">
        <v>39445978</v>
      </c>
      <c r="O62">
        <v>60</v>
      </c>
      <c r="P62">
        <v>77508080</v>
      </c>
      <c r="Q62">
        <v>77463418</v>
      </c>
      <c r="R62">
        <v>77494518</v>
      </c>
      <c r="S62">
        <v>77199006</v>
      </c>
      <c r="AO62">
        <v>60</v>
      </c>
      <c r="AP62">
        <v>46653942</v>
      </c>
      <c r="AQ62">
        <v>46863552</v>
      </c>
      <c r="AR62">
        <v>47436498</v>
      </c>
      <c r="AS62">
        <v>47557116</v>
      </c>
      <c r="BG62">
        <v>59</v>
      </c>
      <c r="BH62">
        <v>51515006</v>
      </c>
      <c r="BI62">
        <v>51514994</v>
      </c>
      <c r="BM62">
        <v>49323716</v>
      </c>
      <c r="BZ62">
        <v>59</v>
      </c>
      <c r="CA62">
        <v>19586418</v>
      </c>
      <c r="CD62">
        <v>19586710</v>
      </c>
      <c r="CE62">
        <v>19487772</v>
      </c>
      <c r="CF62">
        <v>19174498</v>
      </c>
    </row>
    <row r="63" spans="1:84" x14ac:dyDescent="0.45">
      <c r="A63">
        <v>61</v>
      </c>
      <c r="B63">
        <v>31382276</v>
      </c>
      <c r="C63">
        <v>39448120</v>
      </c>
      <c r="O63">
        <v>61</v>
      </c>
      <c r="P63">
        <v>77738216</v>
      </c>
      <c r="Q63">
        <v>77713738</v>
      </c>
      <c r="R63">
        <v>77720194</v>
      </c>
      <c r="S63">
        <v>77573592</v>
      </c>
      <c r="AO63">
        <v>61</v>
      </c>
      <c r="AP63">
        <v>46874246</v>
      </c>
      <c r="AQ63">
        <v>47101342</v>
      </c>
      <c r="AR63">
        <v>47631318</v>
      </c>
      <c r="AS63">
        <v>47796236</v>
      </c>
      <c r="BG63">
        <v>60</v>
      </c>
      <c r="BH63">
        <v>51760706</v>
      </c>
      <c r="BI63">
        <v>51760694</v>
      </c>
      <c r="BM63">
        <v>49705426</v>
      </c>
      <c r="BZ63">
        <v>60</v>
      </c>
      <c r="CA63">
        <v>19587666</v>
      </c>
      <c r="CD63">
        <v>19586996</v>
      </c>
      <c r="CE63">
        <v>19520124</v>
      </c>
      <c r="CF63">
        <v>19231198</v>
      </c>
    </row>
    <row r="64" spans="1:84" x14ac:dyDescent="0.45">
      <c r="A64">
        <v>62</v>
      </c>
      <c r="B64">
        <v>31714314</v>
      </c>
      <c r="C64">
        <v>39448384</v>
      </c>
      <c r="O64">
        <v>62</v>
      </c>
      <c r="P64">
        <v>77965166</v>
      </c>
      <c r="Q64">
        <v>77947442</v>
      </c>
      <c r="R64">
        <v>78117134</v>
      </c>
      <c r="S64">
        <v>77827812</v>
      </c>
      <c r="AO64">
        <v>62</v>
      </c>
      <c r="AP64">
        <v>47148646</v>
      </c>
      <c r="AQ64">
        <v>47330270</v>
      </c>
      <c r="AR64">
        <v>47853030</v>
      </c>
      <c r="AS64">
        <v>48009484</v>
      </c>
      <c r="BG64">
        <v>61</v>
      </c>
      <c r="BH64">
        <v>52179904</v>
      </c>
      <c r="BI64">
        <v>52179892</v>
      </c>
      <c r="BM64">
        <v>49957922</v>
      </c>
      <c r="BZ64">
        <v>61</v>
      </c>
      <c r="CA64">
        <v>19588008</v>
      </c>
      <c r="CD64">
        <v>19587146</v>
      </c>
      <c r="CE64">
        <v>19550028</v>
      </c>
      <c r="CF64">
        <v>19337182</v>
      </c>
    </row>
    <row r="65" spans="1:84" x14ac:dyDescent="0.45">
      <c r="A65">
        <v>63</v>
      </c>
      <c r="B65">
        <v>32089632</v>
      </c>
      <c r="C65">
        <v>39535692</v>
      </c>
      <c r="O65">
        <v>63</v>
      </c>
      <c r="P65">
        <v>78243736</v>
      </c>
      <c r="Q65">
        <v>78171334</v>
      </c>
      <c r="R65">
        <v>78414170</v>
      </c>
      <c r="S65">
        <v>78079356</v>
      </c>
      <c r="AO65">
        <v>63</v>
      </c>
      <c r="AP65">
        <v>47586096</v>
      </c>
      <c r="AQ65">
        <v>47564686</v>
      </c>
      <c r="AR65">
        <v>48126830</v>
      </c>
      <c r="AS65">
        <v>48210204</v>
      </c>
      <c r="BG65">
        <v>62</v>
      </c>
      <c r="BH65">
        <v>52424904</v>
      </c>
      <c r="BI65">
        <v>52424892</v>
      </c>
      <c r="BM65">
        <v>50028732</v>
      </c>
      <c r="BZ65">
        <v>62</v>
      </c>
      <c r="CA65">
        <v>19588192</v>
      </c>
      <c r="CD65">
        <v>19587256</v>
      </c>
      <c r="CE65">
        <v>19565868</v>
      </c>
      <c r="CF65">
        <v>19337682</v>
      </c>
    </row>
    <row r="66" spans="1:84" x14ac:dyDescent="0.45">
      <c r="A66">
        <v>64</v>
      </c>
      <c r="B66">
        <v>32483124</v>
      </c>
      <c r="C66">
        <v>39535992</v>
      </c>
      <c r="O66">
        <v>64</v>
      </c>
      <c r="P66">
        <v>78465736</v>
      </c>
      <c r="Q66">
        <v>78434474</v>
      </c>
      <c r="R66">
        <v>78725670</v>
      </c>
      <c r="S66">
        <v>78325548</v>
      </c>
      <c r="AO66">
        <v>64</v>
      </c>
      <c r="AP66">
        <v>47779096</v>
      </c>
      <c r="AQ66">
        <v>47790882</v>
      </c>
      <c r="AR66">
        <v>48352902</v>
      </c>
      <c r="AS66">
        <v>48569696</v>
      </c>
      <c r="BG66">
        <v>63</v>
      </c>
      <c r="BH66">
        <v>52842104</v>
      </c>
      <c r="BI66">
        <v>52842092</v>
      </c>
      <c r="BM66">
        <v>50397030</v>
      </c>
      <c r="BZ66">
        <v>63</v>
      </c>
      <c r="CA66">
        <v>19588704</v>
      </c>
      <c r="CD66">
        <v>19587360</v>
      </c>
      <c r="CE66">
        <v>19567276</v>
      </c>
      <c r="CF66">
        <v>19347004</v>
      </c>
    </row>
    <row r="67" spans="1:84" x14ac:dyDescent="0.45">
      <c r="A67">
        <v>65</v>
      </c>
      <c r="B67">
        <v>32766650</v>
      </c>
      <c r="C67">
        <v>39536310</v>
      </c>
      <c r="O67">
        <v>65</v>
      </c>
      <c r="P67">
        <v>78726220</v>
      </c>
      <c r="Q67">
        <v>78672994</v>
      </c>
      <c r="R67">
        <v>79022040</v>
      </c>
      <c r="S67">
        <v>78641498</v>
      </c>
      <c r="AO67">
        <v>65</v>
      </c>
      <c r="AP67">
        <v>48003166</v>
      </c>
      <c r="AQ67">
        <v>48059346</v>
      </c>
      <c r="AR67">
        <v>48739614</v>
      </c>
      <c r="AS67">
        <v>48933922</v>
      </c>
      <c r="BG67">
        <v>64</v>
      </c>
      <c r="BH67">
        <v>53085004</v>
      </c>
      <c r="BI67">
        <v>53084992</v>
      </c>
      <c r="BM67">
        <v>50662746</v>
      </c>
      <c r="BZ67">
        <v>64</v>
      </c>
      <c r="CA67">
        <v>19588864</v>
      </c>
      <c r="CD67">
        <v>19596466</v>
      </c>
      <c r="CE67">
        <v>19568194</v>
      </c>
      <c r="CF67">
        <v>19351918</v>
      </c>
    </row>
    <row r="68" spans="1:84" x14ac:dyDescent="0.45">
      <c r="A68">
        <v>66</v>
      </c>
      <c r="B68">
        <v>33142586</v>
      </c>
      <c r="C68">
        <v>39536510</v>
      </c>
      <c r="O68">
        <v>66</v>
      </c>
      <c r="P68">
        <v>79101920</v>
      </c>
      <c r="Q68">
        <v>79007634</v>
      </c>
      <c r="R68">
        <v>79332840</v>
      </c>
      <c r="S68">
        <v>78904938</v>
      </c>
      <c r="AO68">
        <v>66</v>
      </c>
      <c r="AP68">
        <v>48369666</v>
      </c>
      <c r="AQ68">
        <v>48258406</v>
      </c>
      <c r="AR68">
        <v>48924078</v>
      </c>
      <c r="AS68">
        <v>49134090</v>
      </c>
      <c r="BG68">
        <v>65</v>
      </c>
      <c r="BH68">
        <v>53507386</v>
      </c>
      <c r="BI68">
        <v>53507374</v>
      </c>
      <c r="BM68">
        <v>51027246</v>
      </c>
      <c r="BZ68">
        <v>65</v>
      </c>
      <c r="CA68">
        <v>19589620</v>
      </c>
      <c r="CD68">
        <v>19596550</v>
      </c>
      <c r="CE68">
        <v>19569162</v>
      </c>
      <c r="CF68">
        <v>19352182</v>
      </c>
    </row>
    <row r="69" spans="1:84" x14ac:dyDescent="0.45">
      <c r="A69">
        <v>67</v>
      </c>
      <c r="B69">
        <v>33441778</v>
      </c>
      <c r="C69">
        <v>39536566</v>
      </c>
      <c r="O69">
        <v>67</v>
      </c>
      <c r="P69">
        <v>79492408</v>
      </c>
      <c r="Q69">
        <v>79322694</v>
      </c>
      <c r="R69">
        <v>79678380</v>
      </c>
      <c r="S69">
        <v>79144348</v>
      </c>
      <c r="AO69">
        <v>67</v>
      </c>
      <c r="AP69">
        <v>48772926</v>
      </c>
      <c r="AQ69">
        <v>48466128</v>
      </c>
      <c r="AR69">
        <v>49134162</v>
      </c>
      <c r="AS69">
        <v>49320090</v>
      </c>
      <c r="BG69">
        <v>66</v>
      </c>
      <c r="BH69">
        <v>53745434</v>
      </c>
      <c r="BI69">
        <v>53745422</v>
      </c>
      <c r="BM69">
        <v>51246114</v>
      </c>
      <c r="BZ69">
        <v>66</v>
      </c>
      <c r="CA69">
        <v>19592260</v>
      </c>
      <c r="CD69">
        <v>19596858</v>
      </c>
      <c r="CE69">
        <v>19572688</v>
      </c>
      <c r="CF69">
        <v>19360118</v>
      </c>
    </row>
    <row r="70" spans="1:84" x14ac:dyDescent="0.45">
      <c r="A70">
        <v>68</v>
      </c>
      <c r="B70">
        <v>33575382</v>
      </c>
      <c r="C70">
        <v>39554948</v>
      </c>
      <c r="O70">
        <v>68</v>
      </c>
      <c r="P70">
        <v>79716436</v>
      </c>
      <c r="Q70">
        <v>79544694</v>
      </c>
      <c r="R70">
        <v>79901148</v>
      </c>
      <c r="S70">
        <v>79370408</v>
      </c>
      <c r="AO70">
        <v>68</v>
      </c>
      <c r="AP70">
        <v>49219788</v>
      </c>
      <c r="AQ70">
        <v>48924930</v>
      </c>
      <c r="AR70">
        <v>49402074</v>
      </c>
      <c r="AS70">
        <v>49745746</v>
      </c>
      <c r="BG70">
        <v>67</v>
      </c>
      <c r="BH70">
        <v>54173234</v>
      </c>
      <c r="BI70">
        <v>54173222</v>
      </c>
      <c r="BM70">
        <v>51585264</v>
      </c>
      <c r="BZ70">
        <v>67</v>
      </c>
      <c r="CA70">
        <v>19592344</v>
      </c>
      <c r="CD70">
        <v>19597074</v>
      </c>
      <c r="CE70">
        <v>19573816</v>
      </c>
      <c r="CF70">
        <v>19569782</v>
      </c>
    </row>
    <row r="71" spans="1:84" x14ac:dyDescent="0.45">
      <c r="A71">
        <v>69</v>
      </c>
      <c r="B71">
        <v>33861778</v>
      </c>
      <c r="C71">
        <v>39557900</v>
      </c>
      <c r="O71">
        <v>69</v>
      </c>
      <c r="P71">
        <v>79973980</v>
      </c>
      <c r="Q71">
        <v>79783028</v>
      </c>
      <c r="R71">
        <v>80299898</v>
      </c>
      <c r="S71">
        <v>79764608</v>
      </c>
      <c r="AO71">
        <v>69</v>
      </c>
      <c r="AP71">
        <v>49430652</v>
      </c>
      <c r="AQ71">
        <v>49115036</v>
      </c>
      <c r="AR71">
        <v>49586034</v>
      </c>
      <c r="AS71">
        <v>49986246</v>
      </c>
      <c r="BG71">
        <v>68</v>
      </c>
      <c r="BH71">
        <v>54403742</v>
      </c>
      <c r="BI71">
        <v>54403730</v>
      </c>
      <c r="BM71">
        <v>51828354</v>
      </c>
      <c r="BZ71">
        <v>68</v>
      </c>
      <c r="CA71">
        <v>19592458</v>
      </c>
      <c r="CD71">
        <v>19597190</v>
      </c>
      <c r="CE71">
        <v>19574536</v>
      </c>
      <c r="CF71">
        <v>19571014</v>
      </c>
    </row>
    <row r="72" spans="1:84" x14ac:dyDescent="0.45">
      <c r="A72">
        <v>70</v>
      </c>
      <c r="B72">
        <v>34176178</v>
      </c>
      <c r="C72">
        <v>39558128</v>
      </c>
      <c r="O72">
        <v>70</v>
      </c>
      <c r="P72">
        <v>80197870</v>
      </c>
      <c r="Q72">
        <v>80030870</v>
      </c>
      <c r="R72">
        <v>80620064</v>
      </c>
      <c r="S72">
        <v>79990160</v>
      </c>
      <c r="AO72">
        <v>70</v>
      </c>
      <c r="AP72">
        <v>49620156</v>
      </c>
      <c r="AQ72">
        <v>49536812</v>
      </c>
      <c r="AR72">
        <v>49952214</v>
      </c>
      <c r="AS72">
        <v>50217126</v>
      </c>
      <c r="BG72">
        <v>69</v>
      </c>
      <c r="BH72">
        <v>54838302</v>
      </c>
      <c r="BI72">
        <v>54838290</v>
      </c>
      <c r="BM72">
        <v>52222026</v>
      </c>
      <c r="BZ72">
        <v>69</v>
      </c>
      <c r="CA72">
        <v>19592554</v>
      </c>
      <c r="CD72">
        <v>19597230</v>
      </c>
      <c r="CE72">
        <v>19575112</v>
      </c>
      <c r="CF72">
        <v>19571536</v>
      </c>
    </row>
    <row r="73" spans="1:84" x14ac:dyDescent="0.45">
      <c r="A73">
        <v>71</v>
      </c>
      <c r="B73">
        <v>34519730</v>
      </c>
      <c r="C73">
        <v>39558256</v>
      </c>
      <c r="O73">
        <v>71</v>
      </c>
      <c r="P73">
        <v>80488912</v>
      </c>
      <c r="Q73">
        <v>80388962</v>
      </c>
      <c r="R73">
        <v>80842328</v>
      </c>
      <c r="S73">
        <v>80371088</v>
      </c>
      <c r="AO73">
        <v>71</v>
      </c>
      <c r="AP73">
        <v>50019252</v>
      </c>
      <c r="AQ73">
        <v>49737380</v>
      </c>
      <c r="AR73">
        <v>50315354</v>
      </c>
      <c r="AS73">
        <v>50583534</v>
      </c>
      <c r="BG73">
        <v>70</v>
      </c>
      <c r="BH73">
        <v>55062078</v>
      </c>
      <c r="BI73">
        <v>55062066</v>
      </c>
      <c r="BM73">
        <v>52405704</v>
      </c>
      <c r="BZ73">
        <v>70</v>
      </c>
      <c r="CA73">
        <v>19592566</v>
      </c>
      <c r="CD73">
        <v>19597284</v>
      </c>
      <c r="CE73">
        <v>19576860</v>
      </c>
      <c r="CF73">
        <v>19571984</v>
      </c>
    </row>
    <row r="74" spans="1:84" x14ac:dyDescent="0.45">
      <c r="A74">
        <v>72</v>
      </c>
      <c r="B74">
        <v>34885130</v>
      </c>
      <c r="C74">
        <v>39558604</v>
      </c>
      <c r="O74">
        <v>72</v>
      </c>
      <c r="P74">
        <v>80785198</v>
      </c>
      <c r="Q74">
        <v>80632168</v>
      </c>
      <c r="R74">
        <v>81093166</v>
      </c>
      <c r="S74">
        <v>80609422</v>
      </c>
      <c r="AO74">
        <v>72</v>
      </c>
      <c r="AP74">
        <v>50286348</v>
      </c>
      <c r="AQ74">
        <v>49943804</v>
      </c>
      <c r="AR74">
        <v>50543318</v>
      </c>
      <c r="AS74">
        <v>50975886</v>
      </c>
      <c r="BG74">
        <v>71</v>
      </c>
      <c r="BH74">
        <v>55503618</v>
      </c>
      <c r="BI74">
        <v>55503606</v>
      </c>
      <c r="BM74">
        <v>52760520</v>
      </c>
      <c r="BZ74">
        <v>71</v>
      </c>
      <c r="CA74">
        <v>19592566</v>
      </c>
      <c r="CD74">
        <v>19597316</v>
      </c>
      <c r="CE74">
        <v>19577640</v>
      </c>
      <c r="CF74">
        <v>19571986</v>
      </c>
    </row>
    <row r="75" spans="1:84" x14ac:dyDescent="0.45">
      <c r="A75">
        <v>73</v>
      </c>
      <c r="B75">
        <v>35111654</v>
      </c>
      <c r="C75">
        <v>39558946</v>
      </c>
      <c r="O75">
        <v>73</v>
      </c>
      <c r="P75">
        <v>81042126</v>
      </c>
      <c r="Q75">
        <v>80889124</v>
      </c>
      <c r="R75">
        <v>81321280</v>
      </c>
      <c r="S75">
        <v>80999266</v>
      </c>
      <c r="AO75">
        <v>73</v>
      </c>
      <c r="AP75">
        <v>50710622</v>
      </c>
      <c r="AQ75">
        <v>50129732</v>
      </c>
      <c r="AR75">
        <v>50911946</v>
      </c>
      <c r="AS75">
        <v>51397056</v>
      </c>
      <c r="BG75">
        <v>72</v>
      </c>
      <c r="BH75">
        <v>55722732</v>
      </c>
      <c r="BI75">
        <v>55722720</v>
      </c>
      <c r="BM75">
        <v>52951656</v>
      </c>
      <c r="BZ75">
        <v>72</v>
      </c>
      <c r="CA75">
        <v>19592566</v>
      </c>
      <c r="CD75">
        <v>19597340</v>
      </c>
      <c r="CE75">
        <v>19578408</v>
      </c>
      <c r="CF75">
        <v>19574186</v>
      </c>
    </row>
    <row r="76" spans="1:84" x14ac:dyDescent="0.45">
      <c r="A76">
        <v>74</v>
      </c>
      <c r="B76">
        <v>35396036</v>
      </c>
      <c r="C76">
        <v>39559010</v>
      </c>
      <c r="O76">
        <v>74</v>
      </c>
      <c r="P76">
        <v>81402346</v>
      </c>
      <c r="Q76">
        <v>81277732</v>
      </c>
      <c r="R76">
        <v>81674556</v>
      </c>
      <c r="S76">
        <v>81259456</v>
      </c>
      <c r="AO76">
        <v>74</v>
      </c>
      <c r="AP76">
        <v>50981462</v>
      </c>
      <c r="AQ76">
        <v>50394716</v>
      </c>
      <c r="AR76">
        <v>51121034</v>
      </c>
      <c r="AS76">
        <v>51843264</v>
      </c>
      <c r="BG76">
        <v>73</v>
      </c>
      <c r="BH76">
        <v>56153032</v>
      </c>
      <c r="BI76">
        <v>56153020</v>
      </c>
      <c r="BM76">
        <v>53290948</v>
      </c>
      <c r="BZ76">
        <v>73</v>
      </c>
      <c r="CA76">
        <v>19592566</v>
      </c>
      <c r="CD76">
        <v>19597360</v>
      </c>
      <c r="CE76">
        <v>19578856</v>
      </c>
      <c r="CF76">
        <v>19574518</v>
      </c>
    </row>
    <row r="77" spans="1:84" x14ac:dyDescent="0.45">
      <c r="A77">
        <v>75</v>
      </c>
      <c r="B77">
        <v>35663748</v>
      </c>
      <c r="C77">
        <v>39559262</v>
      </c>
      <c r="O77">
        <v>75</v>
      </c>
      <c r="P77">
        <v>81696786</v>
      </c>
      <c r="Q77">
        <v>81497980</v>
      </c>
      <c r="R77">
        <v>82033040</v>
      </c>
      <c r="S77">
        <v>81583438</v>
      </c>
      <c r="AO77">
        <v>75</v>
      </c>
      <c r="AP77">
        <v>51415382</v>
      </c>
      <c r="AQ77">
        <v>50851676</v>
      </c>
      <c r="AR77">
        <v>51375158</v>
      </c>
      <c r="AS77">
        <v>52042912</v>
      </c>
      <c r="BG77">
        <v>74</v>
      </c>
      <c r="BH77">
        <v>56355280</v>
      </c>
      <c r="BI77">
        <v>56355268</v>
      </c>
      <c r="BM77">
        <v>53508270</v>
      </c>
      <c r="BZ77">
        <v>74</v>
      </c>
      <c r="CA77">
        <v>19592566</v>
      </c>
      <c r="CD77">
        <v>19597364</v>
      </c>
      <c r="CE77">
        <v>19584310</v>
      </c>
      <c r="CF77">
        <v>19574544</v>
      </c>
    </row>
    <row r="78" spans="1:84" x14ac:dyDescent="0.45">
      <c r="A78">
        <v>76</v>
      </c>
      <c r="B78">
        <v>35970876</v>
      </c>
      <c r="C78">
        <v>39559640</v>
      </c>
      <c r="O78">
        <v>76</v>
      </c>
      <c r="P78">
        <v>81999886</v>
      </c>
      <c r="Q78">
        <v>81733208</v>
      </c>
      <c r="R78">
        <v>82340470</v>
      </c>
      <c r="S78">
        <v>81948770</v>
      </c>
      <c r="AO78">
        <v>76</v>
      </c>
      <c r="AP78">
        <v>51650702</v>
      </c>
      <c r="AQ78">
        <v>51052244</v>
      </c>
      <c r="AR78">
        <v>51568300</v>
      </c>
      <c r="AS78">
        <v>52239820</v>
      </c>
      <c r="BG78">
        <v>75</v>
      </c>
      <c r="BH78">
        <v>56755960</v>
      </c>
      <c r="BI78">
        <v>56755948</v>
      </c>
      <c r="BM78">
        <v>53901498</v>
      </c>
      <c r="BZ78">
        <v>75</v>
      </c>
      <c r="CA78">
        <v>19592566</v>
      </c>
      <c r="CD78">
        <v>19597364</v>
      </c>
      <c r="CE78">
        <v>19584462</v>
      </c>
      <c r="CF78">
        <v>19575012</v>
      </c>
    </row>
    <row r="79" spans="1:84" x14ac:dyDescent="0.45">
      <c r="A79">
        <v>77</v>
      </c>
      <c r="B79">
        <v>36150164</v>
      </c>
      <c r="C79">
        <v>39566980</v>
      </c>
      <c r="O79">
        <v>77</v>
      </c>
      <c r="P79">
        <v>82361946</v>
      </c>
      <c r="Q79">
        <v>82134640</v>
      </c>
      <c r="R79">
        <v>82597672</v>
      </c>
      <c r="S79">
        <v>82196986</v>
      </c>
      <c r="AO79">
        <v>77</v>
      </c>
      <c r="AP79">
        <v>51982334</v>
      </c>
      <c r="AQ79">
        <v>51251534</v>
      </c>
      <c r="AR79">
        <v>51783928</v>
      </c>
      <c r="AS79">
        <v>52694604</v>
      </c>
      <c r="BG79">
        <v>76</v>
      </c>
      <c r="BH79">
        <v>56953152</v>
      </c>
      <c r="BI79">
        <v>56953140</v>
      </c>
      <c r="BM79">
        <v>54098562</v>
      </c>
      <c r="BZ79">
        <v>76</v>
      </c>
      <c r="CA79">
        <v>19592710</v>
      </c>
      <c r="CD79">
        <v>19597364</v>
      </c>
      <c r="CE79">
        <v>19584532</v>
      </c>
      <c r="CF79">
        <v>19575222</v>
      </c>
    </row>
    <row r="80" spans="1:84" x14ac:dyDescent="0.45">
      <c r="A80">
        <v>78</v>
      </c>
      <c r="B80">
        <v>36271376</v>
      </c>
      <c r="C80">
        <v>39567008</v>
      </c>
      <c r="O80">
        <v>78</v>
      </c>
      <c r="P80">
        <v>82639698</v>
      </c>
      <c r="Q80">
        <v>82378548</v>
      </c>
      <c r="R80">
        <v>82823852</v>
      </c>
      <c r="S80">
        <v>82543318</v>
      </c>
      <c r="AO80">
        <v>78</v>
      </c>
      <c r="AP80">
        <v>52430354</v>
      </c>
      <c r="AQ80">
        <v>51632334</v>
      </c>
      <c r="AR80">
        <v>51979564</v>
      </c>
      <c r="AS80">
        <v>53074554</v>
      </c>
      <c r="BG80">
        <v>77</v>
      </c>
      <c r="BH80">
        <v>57346280</v>
      </c>
      <c r="BI80">
        <v>57346268</v>
      </c>
      <c r="BM80">
        <v>54286862</v>
      </c>
      <c r="BZ80">
        <v>77</v>
      </c>
      <c r="CA80">
        <v>19592714</v>
      </c>
      <c r="CD80">
        <v>19597364</v>
      </c>
      <c r="CE80">
        <v>19584588</v>
      </c>
      <c r="CF80">
        <v>19578346</v>
      </c>
    </row>
    <row r="81" spans="1:84" x14ac:dyDescent="0.45">
      <c r="A81">
        <v>79</v>
      </c>
      <c r="B81">
        <v>36622736</v>
      </c>
      <c r="C81">
        <v>39570620</v>
      </c>
      <c r="O81">
        <v>79</v>
      </c>
      <c r="P81">
        <v>82947270</v>
      </c>
      <c r="Q81">
        <v>82616698</v>
      </c>
      <c r="R81">
        <v>83202710</v>
      </c>
      <c r="S81">
        <v>82809180</v>
      </c>
      <c r="AO81">
        <v>79</v>
      </c>
      <c r="AP81">
        <v>52641012</v>
      </c>
      <c r="AQ81">
        <v>51813834</v>
      </c>
      <c r="AR81">
        <v>52183908</v>
      </c>
      <c r="AS81">
        <v>53284638</v>
      </c>
      <c r="BG81">
        <v>78</v>
      </c>
      <c r="BH81">
        <v>57538472</v>
      </c>
      <c r="BI81">
        <v>57538460</v>
      </c>
      <c r="BM81">
        <v>54684386</v>
      </c>
      <c r="BZ81">
        <v>78</v>
      </c>
      <c r="CA81">
        <v>19592870</v>
      </c>
      <c r="CD81">
        <v>19597364</v>
      </c>
      <c r="CE81">
        <v>19584652</v>
      </c>
      <c r="CF81">
        <v>19578482</v>
      </c>
    </row>
    <row r="82" spans="1:84" x14ac:dyDescent="0.45">
      <c r="A82">
        <v>80</v>
      </c>
      <c r="B82">
        <v>36652606</v>
      </c>
      <c r="C82">
        <v>39575096</v>
      </c>
      <c r="O82">
        <v>80</v>
      </c>
      <c r="P82">
        <v>83260920</v>
      </c>
      <c r="Q82">
        <v>82868704</v>
      </c>
      <c r="R82">
        <v>83457458</v>
      </c>
      <c r="S82">
        <v>83031060</v>
      </c>
      <c r="AO82">
        <v>80</v>
      </c>
      <c r="AP82">
        <v>53100708</v>
      </c>
      <c r="AQ82">
        <v>52028858</v>
      </c>
      <c r="AR82">
        <v>52377738</v>
      </c>
      <c r="AS82">
        <v>53748188</v>
      </c>
      <c r="BG82">
        <v>79</v>
      </c>
      <c r="BH82">
        <v>57920392</v>
      </c>
      <c r="BI82">
        <v>57920380</v>
      </c>
      <c r="BM82">
        <v>55021122</v>
      </c>
      <c r="BZ82">
        <v>79</v>
      </c>
      <c r="CA82">
        <v>19592874</v>
      </c>
      <c r="CD82">
        <v>19597364</v>
      </c>
      <c r="CE82">
        <v>19584682</v>
      </c>
      <c r="CF82">
        <v>19578962</v>
      </c>
    </row>
    <row r="83" spans="1:84" x14ac:dyDescent="0.45">
      <c r="A83">
        <v>81</v>
      </c>
      <c r="B83">
        <v>36738622</v>
      </c>
      <c r="C83">
        <v>39575564</v>
      </c>
      <c r="O83">
        <v>81</v>
      </c>
      <c r="P83">
        <v>83594120</v>
      </c>
      <c r="Q83">
        <v>83167124</v>
      </c>
      <c r="R83">
        <v>83730950</v>
      </c>
      <c r="S83">
        <v>83255136</v>
      </c>
      <c r="AO83">
        <v>81</v>
      </c>
      <c r="AP83">
        <v>53512508</v>
      </c>
      <c r="AQ83">
        <v>52391154</v>
      </c>
      <c r="AR83">
        <v>52811018</v>
      </c>
      <c r="AS83">
        <v>54206990</v>
      </c>
      <c r="BG83">
        <v>80</v>
      </c>
      <c r="BH83">
        <v>58107662</v>
      </c>
      <c r="BI83">
        <v>58107650</v>
      </c>
      <c r="BM83">
        <v>55216044</v>
      </c>
      <c r="BZ83">
        <v>80</v>
      </c>
      <c r="CA83">
        <v>19592874</v>
      </c>
      <c r="CD83">
        <v>19597364</v>
      </c>
      <c r="CE83">
        <v>19584724</v>
      </c>
      <c r="CF83">
        <v>19578966</v>
      </c>
    </row>
    <row r="84" spans="1:84" x14ac:dyDescent="0.45">
      <c r="A84">
        <v>82</v>
      </c>
      <c r="B84">
        <v>36898290</v>
      </c>
      <c r="C84">
        <v>39575980</v>
      </c>
      <c r="O84">
        <v>82</v>
      </c>
      <c r="P84">
        <v>83848766</v>
      </c>
      <c r="Q84">
        <v>83511332</v>
      </c>
      <c r="R84">
        <v>83974900</v>
      </c>
      <c r="S84">
        <v>83485486</v>
      </c>
      <c r="AO84">
        <v>82</v>
      </c>
      <c r="AP84">
        <v>53709416</v>
      </c>
      <c r="AQ84">
        <v>52630386</v>
      </c>
      <c r="AR84">
        <v>53133340</v>
      </c>
      <c r="AS84">
        <v>54467582</v>
      </c>
      <c r="BG84">
        <v>81</v>
      </c>
      <c r="BH84">
        <v>58477310</v>
      </c>
      <c r="BI84">
        <v>58477298</v>
      </c>
      <c r="BM84">
        <v>55663344</v>
      </c>
      <c r="BZ84">
        <v>81</v>
      </c>
      <c r="CA84">
        <v>19592874</v>
      </c>
      <c r="CD84">
        <v>19597364</v>
      </c>
      <c r="CE84">
        <v>19584730</v>
      </c>
      <c r="CF84">
        <v>19579780</v>
      </c>
    </row>
    <row r="85" spans="1:84" x14ac:dyDescent="0.45">
      <c r="A85">
        <v>83</v>
      </c>
      <c r="B85">
        <v>36980502</v>
      </c>
      <c r="C85">
        <v>39576148</v>
      </c>
      <c r="O85">
        <v>83</v>
      </c>
      <c r="P85">
        <v>84077490</v>
      </c>
      <c r="Q85">
        <v>83743928</v>
      </c>
      <c r="R85">
        <v>84217150</v>
      </c>
      <c r="S85">
        <v>83729436</v>
      </c>
      <c r="AO85">
        <v>83</v>
      </c>
      <c r="AP85">
        <v>53899004</v>
      </c>
      <c r="AQ85">
        <v>52878886</v>
      </c>
      <c r="AR85">
        <v>53326540</v>
      </c>
      <c r="AS85">
        <v>54662294</v>
      </c>
      <c r="BG85">
        <v>82</v>
      </c>
      <c r="BH85">
        <v>58656706</v>
      </c>
      <c r="BI85">
        <v>58656694</v>
      </c>
      <c r="BM85">
        <v>55890544</v>
      </c>
      <c r="BZ85">
        <v>82</v>
      </c>
      <c r="CA85">
        <v>19592874</v>
      </c>
      <c r="CD85">
        <v>19597364</v>
      </c>
      <c r="CE85">
        <v>19584880</v>
      </c>
      <c r="CF85">
        <v>19596130</v>
      </c>
    </row>
    <row r="86" spans="1:84" x14ac:dyDescent="0.45">
      <c r="A86">
        <v>84</v>
      </c>
      <c r="B86">
        <v>37029894</v>
      </c>
      <c r="C86">
        <v>39576188</v>
      </c>
      <c r="O86">
        <v>84</v>
      </c>
      <c r="P86">
        <v>84303988</v>
      </c>
      <c r="Q86">
        <v>83996378</v>
      </c>
      <c r="R86">
        <v>84441550</v>
      </c>
      <c r="S86">
        <v>83960636</v>
      </c>
      <c r="AO86">
        <v>84</v>
      </c>
      <c r="AP86">
        <v>54154504</v>
      </c>
      <c r="AQ86">
        <v>53072006</v>
      </c>
      <c r="AR86">
        <v>53639540</v>
      </c>
      <c r="AS86">
        <v>54896534</v>
      </c>
      <c r="BG86">
        <v>83</v>
      </c>
      <c r="BH86">
        <v>59013710</v>
      </c>
      <c r="BI86">
        <v>59013698</v>
      </c>
      <c r="BM86">
        <v>56287444</v>
      </c>
      <c r="BZ86">
        <v>83</v>
      </c>
      <c r="CA86">
        <v>19592874</v>
      </c>
      <c r="CD86">
        <v>19597364</v>
      </c>
      <c r="CE86">
        <v>19584884</v>
      </c>
      <c r="CF86">
        <v>19596142</v>
      </c>
    </row>
    <row r="87" spans="1:84" x14ac:dyDescent="0.45">
      <c r="A87">
        <v>85</v>
      </c>
      <c r="B87">
        <v>37388202</v>
      </c>
      <c r="C87">
        <v>39576236</v>
      </c>
      <c r="O87">
        <v>85</v>
      </c>
      <c r="P87">
        <v>84526588</v>
      </c>
      <c r="Q87">
        <v>84225028</v>
      </c>
      <c r="R87">
        <v>84853572</v>
      </c>
      <c r="S87">
        <v>84338618</v>
      </c>
      <c r="AO87">
        <v>85</v>
      </c>
      <c r="AP87">
        <v>54343990</v>
      </c>
      <c r="AQ87">
        <v>53449202</v>
      </c>
      <c r="AR87">
        <v>54048802</v>
      </c>
      <c r="AS87">
        <v>55075034</v>
      </c>
      <c r="BG87">
        <v>84</v>
      </c>
      <c r="BH87">
        <v>59187170</v>
      </c>
      <c r="BI87">
        <v>59187158</v>
      </c>
      <c r="BM87">
        <v>56469076</v>
      </c>
      <c r="BZ87">
        <v>84</v>
      </c>
      <c r="CA87">
        <v>19592874</v>
      </c>
      <c r="CD87">
        <v>19597364</v>
      </c>
      <c r="CE87">
        <v>19584884</v>
      </c>
      <c r="CF87">
        <v>19596142</v>
      </c>
    </row>
    <row r="88" spans="1:84" x14ac:dyDescent="0.45">
      <c r="A88">
        <v>86</v>
      </c>
      <c r="B88">
        <v>37414702</v>
      </c>
      <c r="C88">
        <v>39576292</v>
      </c>
      <c r="O88">
        <v>86</v>
      </c>
      <c r="P88">
        <v>84754524</v>
      </c>
      <c r="Q88">
        <v>84523378</v>
      </c>
      <c r="R88">
        <v>85090452</v>
      </c>
      <c r="S88">
        <v>84570422</v>
      </c>
      <c r="AO88">
        <v>86</v>
      </c>
      <c r="AP88">
        <v>54747250</v>
      </c>
      <c r="AQ88">
        <v>53642954</v>
      </c>
      <c r="AR88">
        <v>54223690</v>
      </c>
      <c r="AS88">
        <v>55298516</v>
      </c>
      <c r="BG88">
        <v>85</v>
      </c>
      <c r="BH88">
        <v>59533502</v>
      </c>
      <c r="BI88">
        <v>59533490</v>
      </c>
      <c r="BM88">
        <v>56852156</v>
      </c>
      <c r="BZ88">
        <v>85</v>
      </c>
      <c r="CA88">
        <v>19592874</v>
      </c>
      <c r="CD88">
        <v>19597502</v>
      </c>
      <c r="CE88">
        <v>19584884</v>
      </c>
      <c r="CF88">
        <v>19596142</v>
      </c>
    </row>
    <row r="89" spans="1:84" x14ac:dyDescent="0.45">
      <c r="A89">
        <v>87</v>
      </c>
      <c r="B89">
        <v>37512604</v>
      </c>
      <c r="C89">
        <v>39576356</v>
      </c>
      <c r="O89">
        <v>87</v>
      </c>
      <c r="P89">
        <v>84966538</v>
      </c>
      <c r="Q89">
        <v>84756322</v>
      </c>
      <c r="R89">
        <v>85412016</v>
      </c>
      <c r="S89">
        <v>84784798</v>
      </c>
      <c r="AO89">
        <v>87</v>
      </c>
      <c r="AP89">
        <v>55002076</v>
      </c>
      <c r="AQ89">
        <v>53990426</v>
      </c>
      <c r="AR89">
        <v>54619722</v>
      </c>
      <c r="AS89">
        <v>55498436</v>
      </c>
      <c r="BG89">
        <v>86</v>
      </c>
      <c r="BH89">
        <v>59705786</v>
      </c>
      <c r="BI89">
        <v>59705774</v>
      </c>
      <c r="BM89">
        <v>57034676</v>
      </c>
      <c r="BZ89">
        <v>86</v>
      </c>
      <c r="CA89">
        <v>19592874</v>
      </c>
      <c r="CD89">
        <v>19597502</v>
      </c>
      <c r="CE89">
        <v>19584884</v>
      </c>
      <c r="CF89">
        <v>19613902</v>
      </c>
    </row>
    <row r="90" spans="1:84" x14ac:dyDescent="0.45">
      <c r="A90">
        <v>88</v>
      </c>
      <c r="B90">
        <v>37668844</v>
      </c>
      <c r="C90">
        <v>39576360</v>
      </c>
      <c r="O90">
        <v>88</v>
      </c>
      <c r="P90">
        <v>85348440</v>
      </c>
      <c r="Q90">
        <v>85109120</v>
      </c>
      <c r="R90">
        <v>85632096</v>
      </c>
      <c r="S90">
        <v>85084550</v>
      </c>
      <c r="AO90">
        <v>88</v>
      </c>
      <c r="AP90">
        <v>55185972</v>
      </c>
      <c r="AQ90">
        <v>54417606</v>
      </c>
      <c r="AR90">
        <v>54798258</v>
      </c>
      <c r="AS90">
        <v>55911572</v>
      </c>
      <c r="BG90">
        <v>87</v>
      </c>
      <c r="BH90">
        <v>60049768</v>
      </c>
      <c r="BI90">
        <v>60049756</v>
      </c>
      <c r="BM90">
        <v>57352396</v>
      </c>
      <c r="BZ90">
        <v>87</v>
      </c>
      <c r="CA90">
        <v>19592874</v>
      </c>
      <c r="CD90">
        <v>19597502</v>
      </c>
      <c r="CE90">
        <v>19584888</v>
      </c>
      <c r="CF90">
        <v>19613902</v>
      </c>
    </row>
    <row r="91" spans="1:84" x14ac:dyDescent="0.45">
      <c r="A91">
        <v>89</v>
      </c>
      <c r="B91">
        <v>37802348</v>
      </c>
      <c r="C91">
        <v>39576392</v>
      </c>
      <c r="O91">
        <v>89</v>
      </c>
      <c r="P91">
        <v>85567472</v>
      </c>
      <c r="Q91">
        <v>85397926</v>
      </c>
      <c r="R91">
        <v>86065848</v>
      </c>
      <c r="S91">
        <v>85424718</v>
      </c>
      <c r="AO91">
        <v>89</v>
      </c>
      <c r="AP91">
        <v>55375182</v>
      </c>
      <c r="AQ91">
        <v>54633822</v>
      </c>
      <c r="AR91">
        <v>54991830</v>
      </c>
      <c r="AS91">
        <v>56361556</v>
      </c>
      <c r="BG91">
        <v>88</v>
      </c>
      <c r="BH91">
        <v>60219712</v>
      </c>
      <c r="BI91">
        <v>60219700</v>
      </c>
      <c r="BM91">
        <v>57555976</v>
      </c>
      <c r="BZ91">
        <v>88</v>
      </c>
      <c r="CA91">
        <v>19592874</v>
      </c>
      <c r="CD91">
        <v>19597502</v>
      </c>
      <c r="CE91">
        <v>19584888</v>
      </c>
      <c r="CF91">
        <v>19613916</v>
      </c>
    </row>
    <row r="92" spans="1:84" x14ac:dyDescent="0.45">
      <c r="A92">
        <v>90</v>
      </c>
      <c r="B92">
        <v>37856908</v>
      </c>
      <c r="C92">
        <v>39576542</v>
      </c>
      <c r="O92">
        <v>90</v>
      </c>
      <c r="P92">
        <v>85779816</v>
      </c>
      <c r="Q92">
        <v>85615486</v>
      </c>
      <c r="R92">
        <v>86332332</v>
      </c>
      <c r="S92">
        <v>85664118</v>
      </c>
      <c r="AO92">
        <v>90</v>
      </c>
      <c r="AP92">
        <v>55735618</v>
      </c>
      <c r="AQ92">
        <v>54854322</v>
      </c>
      <c r="AR92">
        <v>55375794</v>
      </c>
      <c r="AS92">
        <v>56549706</v>
      </c>
      <c r="BG92">
        <v>89</v>
      </c>
      <c r="BH92">
        <v>60554354</v>
      </c>
      <c r="BI92">
        <v>60554342</v>
      </c>
      <c r="BM92">
        <v>57905962</v>
      </c>
      <c r="BZ92">
        <v>89</v>
      </c>
      <c r="CA92">
        <v>19592874</v>
      </c>
      <c r="CD92">
        <v>19597522</v>
      </c>
      <c r="CE92">
        <v>19584888</v>
      </c>
      <c r="CF92">
        <v>19613916</v>
      </c>
    </row>
    <row r="93" spans="1:84" x14ac:dyDescent="0.45">
      <c r="A93">
        <v>91</v>
      </c>
      <c r="B93">
        <v>38190236</v>
      </c>
      <c r="C93">
        <v>39578036</v>
      </c>
      <c r="O93">
        <v>91</v>
      </c>
      <c r="P93">
        <v>85993832</v>
      </c>
      <c r="Q93">
        <v>85919680</v>
      </c>
      <c r="R93">
        <v>86589598</v>
      </c>
      <c r="S93">
        <v>85873618</v>
      </c>
      <c r="AO93">
        <v>91</v>
      </c>
      <c r="AP93">
        <v>56127040</v>
      </c>
      <c r="AQ93">
        <v>55219778</v>
      </c>
      <c r="AR93">
        <v>55748666</v>
      </c>
      <c r="AS93">
        <v>56739406</v>
      </c>
      <c r="BG93">
        <v>90</v>
      </c>
      <c r="BH93">
        <v>60719092</v>
      </c>
      <c r="BI93">
        <v>60719080</v>
      </c>
      <c r="BM93">
        <v>58139062</v>
      </c>
      <c r="BZ93">
        <v>90</v>
      </c>
      <c r="CA93">
        <v>19592874</v>
      </c>
      <c r="CD93">
        <v>19597566</v>
      </c>
      <c r="CE93">
        <v>19584888</v>
      </c>
      <c r="CF93">
        <v>19613916</v>
      </c>
    </row>
    <row r="94" spans="1:84" x14ac:dyDescent="0.45">
      <c r="A94">
        <v>92</v>
      </c>
      <c r="B94">
        <v>38216156</v>
      </c>
      <c r="C94">
        <v>39578440</v>
      </c>
      <c r="O94">
        <v>92</v>
      </c>
      <c r="P94">
        <v>86209838</v>
      </c>
      <c r="Q94">
        <v>86287840</v>
      </c>
      <c r="R94">
        <v>86873838</v>
      </c>
      <c r="S94">
        <v>86152672</v>
      </c>
      <c r="AO94">
        <v>92</v>
      </c>
      <c r="AP94">
        <v>56556352</v>
      </c>
      <c r="AQ94">
        <v>55413106</v>
      </c>
      <c r="AR94">
        <v>56194874</v>
      </c>
      <c r="AS94">
        <v>56946218</v>
      </c>
      <c r="BG94">
        <v>91</v>
      </c>
      <c r="BH94">
        <v>61042828</v>
      </c>
      <c r="BI94">
        <v>61042816</v>
      </c>
      <c r="BM94">
        <v>58491490</v>
      </c>
      <c r="BZ94">
        <v>91</v>
      </c>
      <c r="CA94">
        <v>19592874</v>
      </c>
      <c r="CD94">
        <v>19597566</v>
      </c>
      <c r="CE94">
        <v>19584888</v>
      </c>
      <c r="CF94">
        <v>19613916</v>
      </c>
    </row>
    <row r="95" spans="1:84" x14ac:dyDescent="0.45">
      <c r="A95">
        <v>93</v>
      </c>
      <c r="B95">
        <v>38277644</v>
      </c>
      <c r="C95">
        <v>39578484</v>
      </c>
      <c r="O95">
        <v>93</v>
      </c>
      <c r="P95">
        <v>86470046</v>
      </c>
      <c r="Q95">
        <v>86504882</v>
      </c>
      <c r="R95">
        <v>87250830</v>
      </c>
      <c r="S95">
        <v>86365852</v>
      </c>
      <c r="AO95">
        <v>93</v>
      </c>
      <c r="AP95">
        <v>56743608</v>
      </c>
      <c r="AQ95">
        <v>55837380</v>
      </c>
      <c r="AR95">
        <v>56610732</v>
      </c>
      <c r="AS95">
        <v>57137482</v>
      </c>
      <c r="BG95">
        <v>92</v>
      </c>
      <c r="BH95">
        <v>61200750</v>
      </c>
      <c r="BI95">
        <v>61200738</v>
      </c>
      <c r="BM95">
        <v>58728838</v>
      </c>
      <c r="BZ95">
        <v>92</v>
      </c>
      <c r="CA95">
        <v>19592874</v>
      </c>
      <c r="CD95">
        <v>19597566</v>
      </c>
      <c r="CE95">
        <v>19584924</v>
      </c>
      <c r="CF95">
        <v>19614000</v>
      </c>
    </row>
    <row r="96" spans="1:84" x14ac:dyDescent="0.45">
      <c r="A96">
        <v>94</v>
      </c>
      <c r="B96">
        <v>38381588</v>
      </c>
      <c r="C96">
        <v>39579564</v>
      </c>
      <c r="O96">
        <v>94</v>
      </c>
      <c r="P96">
        <v>86744114</v>
      </c>
      <c r="Q96">
        <v>86723078</v>
      </c>
      <c r="R96">
        <v>87474042</v>
      </c>
      <c r="S96">
        <v>86636716</v>
      </c>
      <c r="AO96">
        <v>94</v>
      </c>
      <c r="AP96">
        <v>56922528</v>
      </c>
      <c r="AQ96">
        <v>56033688</v>
      </c>
      <c r="AR96">
        <v>56785890</v>
      </c>
      <c r="AS96">
        <v>57339262</v>
      </c>
      <c r="BG96">
        <v>93</v>
      </c>
      <c r="BH96">
        <v>61515470</v>
      </c>
      <c r="BI96">
        <v>61515458</v>
      </c>
      <c r="BM96">
        <v>59116056</v>
      </c>
      <c r="BZ96">
        <v>93</v>
      </c>
      <c r="CA96">
        <v>19592874</v>
      </c>
      <c r="CD96">
        <v>19597644</v>
      </c>
      <c r="CE96">
        <v>19584924</v>
      </c>
      <c r="CF96">
        <v>19615784</v>
      </c>
    </row>
    <row r="97" spans="1:84" x14ac:dyDescent="0.45">
      <c r="A97">
        <v>95</v>
      </c>
      <c r="B97">
        <v>38456138</v>
      </c>
      <c r="C97">
        <v>39579748</v>
      </c>
      <c r="O97">
        <v>95</v>
      </c>
      <c r="P97">
        <v>87033214</v>
      </c>
      <c r="Q97">
        <v>86937094</v>
      </c>
      <c r="R97">
        <v>87690566</v>
      </c>
      <c r="S97">
        <v>86930988</v>
      </c>
      <c r="AO97">
        <v>95</v>
      </c>
      <c r="AP97">
        <v>57106418</v>
      </c>
      <c r="AQ97">
        <v>56456286</v>
      </c>
      <c r="AR97">
        <v>56967390</v>
      </c>
      <c r="AS97">
        <v>57515850</v>
      </c>
      <c r="BG97">
        <v>94</v>
      </c>
      <c r="BH97">
        <v>61668926</v>
      </c>
      <c r="BI97">
        <v>61668914</v>
      </c>
      <c r="BM97">
        <v>59292516</v>
      </c>
      <c r="BZ97">
        <v>94</v>
      </c>
      <c r="CA97">
        <v>19593210</v>
      </c>
      <c r="CD97">
        <v>19597944</v>
      </c>
      <c r="CE97">
        <v>19584924</v>
      </c>
      <c r="CF97">
        <v>19615844</v>
      </c>
    </row>
    <row r="98" spans="1:84" x14ac:dyDescent="0.45">
      <c r="A98">
        <v>96</v>
      </c>
      <c r="B98">
        <v>38470286</v>
      </c>
      <c r="C98">
        <v>39583076</v>
      </c>
      <c r="O98">
        <v>96</v>
      </c>
      <c r="P98">
        <v>87243334</v>
      </c>
      <c r="Q98">
        <v>87176452</v>
      </c>
      <c r="R98">
        <v>87975794</v>
      </c>
      <c r="S98">
        <v>87219552</v>
      </c>
      <c r="AO98">
        <v>96</v>
      </c>
      <c r="AP98">
        <v>57499696</v>
      </c>
      <c r="AQ98">
        <v>56875200</v>
      </c>
      <c r="AR98">
        <v>57358278</v>
      </c>
      <c r="AS98">
        <v>57885824</v>
      </c>
      <c r="BG98">
        <v>95</v>
      </c>
      <c r="BH98">
        <v>61974734</v>
      </c>
      <c r="BI98">
        <v>61974722</v>
      </c>
      <c r="BM98">
        <v>59603834</v>
      </c>
      <c r="BZ98">
        <v>95</v>
      </c>
      <c r="CA98">
        <v>19594470</v>
      </c>
      <c r="CD98">
        <v>19605996</v>
      </c>
      <c r="CE98">
        <v>19589020</v>
      </c>
      <c r="CF98">
        <v>19615844</v>
      </c>
    </row>
    <row r="99" spans="1:84" x14ac:dyDescent="0.45">
      <c r="A99">
        <v>97</v>
      </c>
      <c r="B99">
        <v>38557502</v>
      </c>
      <c r="C99">
        <v>39583076</v>
      </c>
      <c r="O99">
        <v>97</v>
      </c>
      <c r="P99">
        <v>87481134</v>
      </c>
      <c r="Q99">
        <v>87437902</v>
      </c>
      <c r="R99">
        <v>88189934</v>
      </c>
      <c r="S99">
        <v>87430692</v>
      </c>
      <c r="AO99">
        <v>97</v>
      </c>
      <c r="AP99">
        <v>57937584</v>
      </c>
      <c r="AQ99">
        <v>57227700</v>
      </c>
      <c r="AR99">
        <v>57746358</v>
      </c>
      <c r="AS99">
        <v>58081628</v>
      </c>
      <c r="BG99">
        <v>96</v>
      </c>
      <c r="BH99">
        <v>62126534</v>
      </c>
      <c r="BI99">
        <v>62126522</v>
      </c>
      <c r="BM99">
        <v>59783792</v>
      </c>
      <c r="BZ99">
        <v>96</v>
      </c>
      <c r="CA99">
        <v>19615890</v>
      </c>
      <c r="CD99">
        <v>19605996</v>
      </c>
      <c r="CE99">
        <v>19589038</v>
      </c>
      <c r="CF99">
        <v>19615844</v>
      </c>
    </row>
    <row r="100" spans="1:84" x14ac:dyDescent="0.45">
      <c r="A100">
        <v>98</v>
      </c>
      <c r="B100">
        <v>38569534</v>
      </c>
      <c r="C100">
        <v>39583086</v>
      </c>
      <c r="O100">
        <v>98</v>
      </c>
      <c r="P100">
        <v>87703354</v>
      </c>
      <c r="Q100">
        <v>87647386</v>
      </c>
      <c r="R100">
        <v>88531070</v>
      </c>
      <c r="S100">
        <v>87732182</v>
      </c>
      <c r="AO100">
        <v>98</v>
      </c>
      <c r="AP100">
        <v>58392480</v>
      </c>
      <c r="AQ100">
        <v>57557012</v>
      </c>
      <c r="AR100">
        <v>57912832</v>
      </c>
      <c r="AS100">
        <v>58462556</v>
      </c>
      <c r="BG100">
        <v>97</v>
      </c>
      <c r="BH100">
        <v>62429584</v>
      </c>
      <c r="BI100">
        <v>62429572</v>
      </c>
      <c r="BM100">
        <v>60149816</v>
      </c>
      <c r="BZ100">
        <v>97</v>
      </c>
      <c r="CA100">
        <v>19615890</v>
      </c>
      <c r="CD100">
        <v>19605996</v>
      </c>
      <c r="CE100">
        <v>19590198</v>
      </c>
      <c r="CF100">
        <v>19615844</v>
      </c>
    </row>
    <row r="101" spans="1:84" x14ac:dyDescent="0.45">
      <c r="A101">
        <v>99</v>
      </c>
      <c r="B101">
        <v>38590258</v>
      </c>
      <c r="C101">
        <v>39583094</v>
      </c>
      <c r="O101">
        <v>99</v>
      </c>
      <c r="P101">
        <v>87926390</v>
      </c>
      <c r="Q101">
        <v>87952180</v>
      </c>
      <c r="R101">
        <v>88956572</v>
      </c>
      <c r="S101">
        <v>87977734</v>
      </c>
      <c r="AO101">
        <v>99</v>
      </c>
      <c r="AP101">
        <v>58566674</v>
      </c>
      <c r="AQ101">
        <v>57744824</v>
      </c>
      <c r="AR101">
        <v>58309774</v>
      </c>
      <c r="AS101">
        <v>58820400</v>
      </c>
      <c r="BG101">
        <v>98</v>
      </c>
      <c r="BH101">
        <v>62580284</v>
      </c>
      <c r="BI101">
        <v>62580272</v>
      </c>
      <c r="BM101">
        <v>60359060</v>
      </c>
      <c r="BZ101">
        <v>98</v>
      </c>
      <c r="CA101">
        <v>19615890</v>
      </c>
      <c r="CD101">
        <v>19605996</v>
      </c>
      <c r="CE101">
        <v>19590218</v>
      </c>
      <c r="CF101">
        <v>19615844</v>
      </c>
    </row>
    <row r="102" spans="1:84" x14ac:dyDescent="0.45">
      <c r="A102">
        <v>100</v>
      </c>
      <c r="B102">
        <v>38635258</v>
      </c>
      <c r="C102">
        <v>39583096</v>
      </c>
      <c r="O102">
        <v>100</v>
      </c>
      <c r="P102">
        <v>88149690</v>
      </c>
      <c r="Q102">
        <v>88235636</v>
      </c>
      <c r="R102">
        <v>89161572</v>
      </c>
      <c r="S102">
        <v>88190114</v>
      </c>
      <c r="AO102">
        <v>100</v>
      </c>
      <c r="AQ102">
        <v>57910484</v>
      </c>
      <c r="AR102">
        <v>58488524</v>
      </c>
      <c r="AS102">
        <v>59020104</v>
      </c>
      <c r="BG102">
        <v>99</v>
      </c>
      <c r="BH102">
        <v>62881136</v>
      </c>
      <c r="BI102">
        <v>62881124</v>
      </c>
      <c r="BM102">
        <v>60698088</v>
      </c>
      <c r="BZ102">
        <v>99</v>
      </c>
      <c r="CA102">
        <v>19615912</v>
      </c>
      <c r="CD102">
        <v>19605996</v>
      </c>
      <c r="CE102">
        <v>19590218</v>
      </c>
      <c r="CF102">
        <v>19615844</v>
      </c>
    </row>
    <row r="103" spans="1:84" x14ac:dyDescent="0.45">
      <c r="A103">
        <v>101</v>
      </c>
      <c r="B103">
        <v>39054678</v>
      </c>
      <c r="C103">
        <v>39583096</v>
      </c>
      <c r="O103">
        <v>101</v>
      </c>
      <c r="P103">
        <v>88352690</v>
      </c>
      <c r="Q103">
        <v>88642324</v>
      </c>
      <c r="R103">
        <v>89402652</v>
      </c>
      <c r="S103">
        <v>88400940</v>
      </c>
      <c r="AO103">
        <v>101</v>
      </c>
      <c r="AQ103">
        <v>58076234</v>
      </c>
      <c r="AR103">
        <v>58658336</v>
      </c>
      <c r="AS103">
        <v>59183274</v>
      </c>
      <c r="BG103">
        <v>100</v>
      </c>
      <c r="BH103">
        <v>63030740</v>
      </c>
      <c r="BI103">
        <v>63030728</v>
      </c>
      <c r="BM103">
        <v>60860268</v>
      </c>
      <c r="BZ103">
        <v>100</v>
      </c>
      <c r="CA103">
        <v>19620070</v>
      </c>
      <c r="CD103">
        <v>19605996</v>
      </c>
      <c r="CE103">
        <v>19590218</v>
      </c>
      <c r="CF103">
        <v>19615844</v>
      </c>
    </row>
    <row r="104" spans="1:84" x14ac:dyDescent="0.45">
      <c r="A104">
        <v>102</v>
      </c>
      <c r="B104">
        <v>39056358</v>
      </c>
      <c r="C104">
        <v>39583096</v>
      </c>
      <c r="O104">
        <v>102</v>
      </c>
      <c r="P104">
        <v>88574630</v>
      </c>
      <c r="Q104">
        <v>88848144</v>
      </c>
      <c r="R104">
        <v>89643004</v>
      </c>
      <c r="S104">
        <v>88609624</v>
      </c>
      <c r="AO104">
        <v>102</v>
      </c>
      <c r="AQ104">
        <v>58266314</v>
      </c>
      <c r="AR104">
        <v>58856768</v>
      </c>
      <c r="AS104">
        <v>59580170</v>
      </c>
      <c r="BG104">
        <v>101</v>
      </c>
      <c r="BH104">
        <v>63329402</v>
      </c>
      <c r="BI104">
        <v>63329390</v>
      </c>
      <c r="BM104">
        <v>61149060</v>
      </c>
      <c r="BZ104">
        <v>101</v>
      </c>
      <c r="CA104">
        <v>19620088</v>
      </c>
      <c r="CD104">
        <v>19605996</v>
      </c>
      <c r="CE104">
        <v>19590242</v>
      </c>
      <c r="CF104">
        <v>19615844</v>
      </c>
    </row>
    <row r="105" spans="1:84" x14ac:dyDescent="0.45">
      <c r="A105">
        <v>103</v>
      </c>
      <c r="B105">
        <v>39061638</v>
      </c>
      <c r="C105">
        <v>39585946</v>
      </c>
      <c r="O105">
        <v>103</v>
      </c>
      <c r="P105">
        <v>88863086</v>
      </c>
      <c r="Q105">
        <v>89211592</v>
      </c>
      <c r="R105">
        <v>89876048</v>
      </c>
      <c r="S105">
        <v>88827240</v>
      </c>
      <c r="AO105">
        <v>103</v>
      </c>
      <c r="AQ105">
        <v>58684110</v>
      </c>
      <c r="AR105">
        <v>59020048</v>
      </c>
      <c r="AS105">
        <v>59976200</v>
      </c>
      <c r="BG105">
        <v>102</v>
      </c>
      <c r="BH105">
        <v>63477370</v>
      </c>
      <c r="BI105">
        <v>63477358</v>
      </c>
      <c r="BM105">
        <v>61319790</v>
      </c>
      <c r="BZ105">
        <v>102</v>
      </c>
      <c r="CA105">
        <v>19620088</v>
      </c>
      <c r="CD105">
        <v>19605996</v>
      </c>
      <c r="CE105">
        <v>19590242</v>
      </c>
      <c r="CF105">
        <v>19615844</v>
      </c>
    </row>
    <row r="106" spans="1:84" x14ac:dyDescent="0.45">
      <c r="A106">
        <v>104</v>
      </c>
      <c r="B106">
        <v>39067388</v>
      </c>
      <c r="C106">
        <v>39588034</v>
      </c>
      <c r="O106">
        <v>104</v>
      </c>
      <c r="P106">
        <v>89160566</v>
      </c>
      <c r="Q106">
        <v>89418348</v>
      </c>
      <c r="R106">
        <v>90313498</v>
      </c>
      <c r="S106">
        <v>89059710</v>
      </c>
      <c r="AO106">
        <v>104</v>
      </c>
      <c r="AQ106">
        <v>58846762</v>
      </c>
      <c r="AR106">
        <v>59182182</v>
      </c>
      <c r="AS106">
        <v>60151382</v>
      </c>
      <c r="BG106">
        <v>103</v>
      </c>
      <c r="BH106">
        <v>63773306</v>
      </c>
      <c r="BI106">
        <v>63773294</v>
      </c>
      <c r="BM106">
        <v>61638574</v>
      </c>
      <c r="BZ106">
        <v>103</v>
      </c>
      <c r="CA106">
        <v>19620088</v>
      </c>
      <c r="CD106">
        <v>19605996</v>
      </c>
      <c r="CE106">
        <v>19590242</v>
      </c>
      <c r="CF106">
        <v>19615844</v>
      </c>
    </row>
    <row r="107" spans="1:84" x14ac:dyDescent="0.45">
      <c r="A107">
        <v>105</v>
      </c>
      <c r="B107">
        <v>39069288</v>
      </c>
      <c r="C107">
        <v>39588664</v>
      </c>
      <c r="O107">
        <v>105</v>
      </c>
      <c r="P107">
        <v>89569828</v>
      </c>
      <c r="Q107">
        <v>89640836</v>
      </c>
      <c r="R107">
        <v>90608338</v>
      </c>
      <c r="S107">
        <v>89280006</v>
      </c>
      <c r="AO107">
        <v>105</v>
      </c>
      <c r="AQ107">
        <v>59197882</v>
      </c>
      <c r="AR107">
        <v>59562870</v>
      </c>
      <c r="AS107">
        <v>60307460</v>
      </c>
      <c r="BG107">
        <v>104</v>
      </c>
      <c r="BH107">
        <v>63920188</v>
      </c>
      <c r="BI107">
        <v>63920176</v>
      </c>
      <c r="BM107">
        <v>61795700</v>
      </c>
      <c r="BZ107">
        <v>104</v>
      </c>
      <c r="CA107">
        <v>19620088</v>
      </c>
      <c r="CD107">
        <v>19606132</v>
      </c>
      <c r="CE107">
        <v>19590242</v>
      </c>
      <c r="CF107">
        <v>19615844</v>
      </c>
    </row>
    <row r="108" spans="1:84" x14ac:dyDescent="0.45">
      <c r="A108">
        <v>106</v>
      </c>
      <c r="B108">
        <v>39071058</v>
      </c>
      <c r="C108">
        <v>39588664</v>
      </c>
      <c r="O108">
        <v>106</v>
      </c>
      <c r="P108">
        <v>89790378</v>
      </c>
      <c r="Q108">
        <v>89845766</v>
      </c>
      <c r="R108">
        <v>90889738</v>
      </c>
      <c r="S108">
        <v>89571132</v>
      </c>
      <c r="AO108">
        <v>106</v>
      </c>
      <c r="AQ108">
        <v>59358022</v>
      </c>
      <c r="AR108">
        <v>59731230</v>
      </c>
      <c r="AS108">
        <v>60471360</v>
      </c>
      <c r="BG108">
        <v>105</v>
      </c>
      <c r="BH108">
        <v>64213952</v>
      </c>
      <c r="BI108">
        <v>64213940</v>
      </c>
      <c r="BM108">
        <v>62105900</v>
      </c>
      <c r="BZ108">
        <v>105</v>
      </c>
      <c r="CA108">
        <v>19620088</v>
      </c>
      <c r="CD108">
        <v>19606132</v>
      </c>
      <c r="CE108">
        <v>19590242</v>
      </c>
      <c r="CF108">
        <v>19615844</v>
      </c>
    </row>
    <row r="109" spans="1:84" x14ac:dyDescent="0.45">
      <c r="A109">
        <v>107</v>
      </c>
      <c r="B109">
        <v>39090042</v>
      </c>
      <c r="C109">
        <v>39588762</v>
      </c>
      <c r="O109">
        <v>107</v>
      </c>
      <c r="P109">
        <v>90158088</v>
      </c>
      <c r="Q109">
        <v>90187982</v>
      </c>
      <c r="R109">
        <v>91090238</v>
      </c>
      <c r="S109">
        <v>89955932</v>
      </c>
      <c r="AO109">
        <v>107</v>
      </c>
      <c r="AQ109">
        <v>59757382</v>
      </c>
      <c r="AR109">
        <v>60084072</v>
      </c>
      <c r="AS109">
        <v>60870794</v>
      </c>
      <c r="BG109">
        <v>106</v>
      </c>
      <c r="BH109">
        <v>64360834</v>
      </c>
      <c r="BI109">
        <v>64360822</v>
      </c>
      <c r="BM109">
        <v>62289356</v>
      </c>
      <c r="BZ109">
        <v>106</v>
      </c>
      <c r="CA109">
        <v>19620088</v>
      </c>
      <c r="CD109">
        <v>19606132</v>
      </c>
      <c r="CE109">
        <v>19590242</v>
      </c>
      <c r="CF109">
        <v>19615844</v>
      </c>
    </row>
    <row r="110" spans="1:84" x14ac:dyDescent="0.45">
      <c r="A110">
        <v>108</v>
      </c>
      <c r="B110">
        <v>39093546</v>
      </c>
      <c r="C110">
        <v>39588840</v>
      </c>
      <c r="O110">
        <v>108</v>
      </c>
      <c r="P110">
        <v>90473288</v>
      </c>
      <c r="Q110">
        <v>90396218</v>
      </c>
      <c r="R110">
        <v>91297718</v>
      </c>
      <c r="S110">
        <v>90181532</v>
      </c>
      <c r="AO110">
        <v>108</v>
      </c>
      <c r="AQ110">
        <v>60152662</v>
      </c>
      <c r="AR110">
        <v>60250722</v>
      </c>
      <c r="AS110">
        <v>61033082</v>
      </c>
      <c r="BG110">
        <v>107</v>
      </c>
      <c r="BH110">
        <v>64652430</v>
      </c>
      <c r="BI110">
        <v>64652418</v>
      </c>
      <c r="BM110">
        <v>62655380</v>
      </c>
      <c r="BZ110">
        <v>107</v>
      </c>
      <c r="CA110">
        <v>19620088</v>
      </c>
      <c r="CD110">
        <v>19606132</v>
      </c>
      <c r="CE110">
        <v>19592296</v>
      </c>
      <c r="CF110">
        <v>19615398</v>
      </c>
    </row>
    <row r="111" spans="1:84" x14ac:dyDescent="0.45">
      <c r="A111">
        <v>109</v>
      </c>
      <c r="B111">
        <v>39095658</v>
      </c>
      <c r="C111">
        <v>39588840</v>
      </c>
      <c r="O111">
        <v>109</v>
      </c>
      <c r="P111">
        <v>90679970</v>
      </c>
      <c r="Q111">
        <v>90603134</v>
      </c>
      <c r="R111">
        <v>91577114</v>
      </c>
      <c r="S111">
        <v>90460132</v>
      </c>
      <c r="AO111">
        <v>109</v>
      </c>
      <c r="AQ111">
        <v>60300838</v>
      </c>
      <c r="AR111">
        <v>60420486</v>
      </c>
      <c r="AS111">
        <v>61398230</v>
      </c>
      <c r="BG111">
        <v>108</v>
      </c>
      <c r="BH111">
        <v>64797152</v>
      </c>
      <c r="BI111">
        <v>64797140</v>
      </c>
      <c r="BM111">
        <v>62822160</v>
      </c>
      <c r="BZ111">
        <v>108</v>
      </c>
      <c r="CA111">
        <v>19620088</v>
      </c>
      <c r="CD111">
        <v>19606132</v>
      </c>
      <c r="CE111">
        <v>19592296</v>
      </c>
      <c r="CF111">
        <v>19615398</v>
      </c>
    </row>
    <row r="112" spans="1:84" x14ac:dyDescent="0.45">
      <c r="A112">
        <v>110</v>
      </c>
      <c r="B112">
        <v>39111858</v>
      </c>
      <c r="C112">
        <v>39588840</v>
      </c>
      <c r="O112">
        <v>110</v>
      </c>
      <c r="P112">
        <v>90894094</v>
      </c>
      <c r="Q112">
        <v>90916734</v>
      </c>
      <c r="R112">
        <v>91833576</v>
      </c>
      <c r="S112">
        <v>90695950</v>
      </c>
      <c r="AO112">
        <v>110</v>
      </c>
      <c r="AQ112">
        <v>60702106</v>
      </c>
      <c r="AR112">
        <v>60582598</v>
      </c>
      <c r="AS112">
        <v>61549418</v>
      </c>
      <c r="BG112">
        <v>109</v>
      </c>
      <c r="BH112">
        <v>65084444</v>
      </c>
      <c r="BI112">
        <v>65084432</v>
      </c>
      <c r="BM112">
        <v>62922680</v>
      </c>
      <c r="BZ112">
        <v>109</v>
      </c>
      <c r="CA112">
        <v>19620088</v>
      </c>
      <c r="CD112">
        <v>19606132</v>
      </c>
      <c r="CE112">
        <v>19592296</v>
      </c>
      <c r="CF112">
        <v>19615398</v>
      </c>
    </row>
    <row r="113" spans="1:84" x14ac:dyDescent="0.45">
      <c r="A113">
        <v>111</v>
      </c>
      <c r="B113">
        <v>39112664</v>
      </c>
      <c r="C113">
        <v>39588840</v>
      </c>
      <c r="O113">
        <v>111</v>
      </c>
      <c r="P113">
        <v>91330894</v>
      </c>
      <c r="Q113">
        <v>91150548</v>
      </c>
      <c r="R113">
        <v>92049246</v>
      </c>
      <c r="S113">
        <v>90967710</v>
      </c>
      <c r="AO113">
        <v>111</v>
      </c>
      <c r="AQ113">
        <v>60853880</v>
      </c>
      <c r="AR113">
        <v>60964500</v>
      </c>
      <c r="AS113">
        <v>61714670</v>
      </c>
      <c r="BG113">
        <v>110</v>
      </c>
      <c r="BH113">
        <v>65224364</v>
      </c>
      <c r="BI113">
        <v>65224352</v>
      </c>
      <c r="BM113">
        <v>63170276</v>
      </c>
      <c r="BZ113">
        <v>110</v>
      </c>
      <c r="CA113">
        <v>19620088</v>
      </c>
      <c r="CD113">
        <v>19606132</v>
      </c>
      <c r="CE113">
        <v>19592296</v>
      </c>
      <c r="CF113">
        <v>19615398</v>
      </c>
    </row>
    <row r="114" spans="1:84" x14ac:dyDescent="0.45">
      <c r="A114">
        <v>112</v>
      </c>
      <c r="B114">
        <v>39114304</v>
      </c>
      <c r="C114">
        <v>39588900</v>
      </c>
      <c r="O114">
        <v>112</v>
      </c>
      <c r="P114">
        <v>91530982</v>
      </c>
      <c r="Q114">
        <v>91362546</v>
      </c>
      <c r="R114">
        <v>92254914</v>
      </c>
      <c r="S114">
        <v>91241146</v>
      </c>
      <c r="AO114">
        <v>112</v>
      </c>
      <c r="AQ114">
        <v>61210516</v>
      </c>
      <c r="AR114">
        <v>61311616</v>
      </c>
      <c r="AS114">
        <v>62120492</v>
      </c>
      <c r="BG114">
        <v>111</v>
      </c>
      <c r="BH114">
        <v>65503676</v>
      </c>
      <c r="BI114">
        <v>65503664</v>
      </c>
      <c r="BM114">
        <v>63565384</v>
      </c>
      <c r="BZ114">
        <v>111</v>
      </c>
      <c r="CA114">
        <v>19620088</v>
      </c>
      <c r="CD114">
        <v>19606132</v>
      </c>
      <c r="CE114">
        <v>19592296</v>
      </c>
      <c r="CF114">
        <v>19615844</v>
      </c>
    </row>
    <row r="115" spans="1:84" x14ac:dyDescent="0.45">
      <c r="A115">
        <v>113</v>
      </c>
      <c r="B115">
        <v>39129904</v>
      </c>
      <c r="C115">
        <v>39588900</v>
      </c>
      <c r="O115">
        <v>113</v>
      </c>
      <c r="P115">
        <v>91949582</v>
      </c>
      <c r="Q115">
        <v>91652476</v>
      </c>
      <c r="R115">
        <v>92474994</v>
      </c>
      <c r="S115">
        <v>91470658</v>
      </c>
      <c r="AO115">
        <v>113</v>
      </c>
      <c r="AQ115">
        <v>61569610</v>
      </c>
      <c r="AR115">
        <v>61672196</v>
      </c>
      <c r="AS115">
        <v>62518780</v>
      </c>
      <c r="BG115">
        <v>112</v>
      </c>
      <c r="BH115">
        <v>65642540</v>
      </c>
      <c r="BI115">
        <v>65642528</v>
      </c>
      <c r="BM115">
        <v>63744114</v>
      </c>
      <c r="BZ115">
        <v>112</v>
      </c>
      <c r="CA115">
        <v>19620088</v>
      </c>
      <c r="CD115">
        <v>19606132</v>
      </c>
      <c r="CE115">
        <v>19592296</v>
      </c>
      <c r="CF115">
        <v>19615844</v>
      </c>
    </row>
    <row r="116" spans="1:84" x14ac:dyDescent="0.45">
      <c r="A116">
        <v>114</v>
      </c>
      <c r="B116">
        <v>39132804</v>
      </c>
      <c r="C116">
        <v>39588900</v>
      </c>
      <c r="O116">
        <v>114</v>
      </c>
      <c r="P116">
        <v>92291086</v>
      </c>
      <c r="Q116">
        <v>91908436</v>
      </c>
      <c r="R116">
        <v>92671494</v>
      </c>
      <c r="S116">
        <v>91673446</v>
      </c>
      <c r="AO116">
        <v>114</v>
      </c>
      <c r="AQ116">
        <v>61952482</v>
      </c>
      <c r="AR116">
        <v>62023836</v>
      </c>
      <c r="AS116">
        <v>62673186</v>
      </c>
      <c r="BG116">
        <v>113</v>
      </c>
      <c r="BH116">
        <v>65919742</v>
      </c>
      <c r="BI116">
        <v>65919730</v>
      </c>
      <c r="BM116">
        <v>64075406</v>
      </c>
      <c r="BZ116">
        <v>113</v>
      </c>
      <c r="CA116">
        <v>19620088</v>
      </c>
      <c r="CD116">
        <v>19606132</v>
      </c>
      <c r="CE116">
        <v>19592296</v>
      </c>
      <c r="CF116">
        <v>19615844</v>
      </c>
    </row>
    <row r="117" spans="1:84" x14ac:dyDescent="0.45">
      <c r="A117">
        <v>115</v>
      </c>
      <c r="B117">
        <v>39219282</v>
      </c>
      <c r="C117">
        <v>39588900</v>
      </c>
      <c r="O117">
        <v>115</v>
      </c>
      <c r="P117">
        <v>92537566</v>
      </c>
      <c r="Q117">
        <v>92201572</v>
      </c>
      <c r="R117">
        <v>92894150</v>
      </c>
      <c r="S117">
        <v>91887478</v>
      </c>
      <c r="AO117">
        <v>115</v>
      </c>
      <c r="AQ117">
        <v>62352130</v>
      </c>
      <c r="AR117">
        <v>62371326</v>
      </c>
      <c r="AS117">
        <v>63007074</v>
      </c>
      <c r="BG117">
        <v>114</v>
      </c>
      <c r="BH117">
        <v>66057554</v>
      </c>
      <c r="BI117">
        <v>66057542</v>
      </c>
      <c r="BM117">
        <v>64237066</v>
      </c>
      <c r="BZ117">
        <v>114</v>
      </c>
      <c r="CA117">
        <v>19620088</v>
      </c>
      <c r="CD117">
        <v>19606132</v>
      </c>
      <c r="CE117">
        <v>19592296</v>
      </c>
      <c r="CF117">
        <v>19615844</v>
      </c>
    </row>
    <row r="118" spans="1:84" x14ac:dyDescent="0.45">
      <c r="A118">
        <v>116</v>
      </c>
      <c r="B118">
        <v>39292156</v>
      </c>
      <c r="C118">
        <v>39588912</v>
      </c>
      <c r="O118">
        <v>116</v>
      </c>
      <c r="P118">
        <v>92748496</v>
      </c>
      <c r="Q118">
        <v>92471068</v>
      </c>
      <c r="R118">
        <v>93324330</v>
      </c>
      <c r="S118">
        <v>92272298</v>
      </c>
      <c r="AO118">
        <v>116</v>
      </c>
      <c r="AQ118">
        <v>62517442</v>
      </c>
      <c r="AR118">
        <v>62775404</v>
      </c>
      <c r="AS118">
        <v>63304614</v>
      </c>
      <c r="BG118">
        <v>115</v>
      </c>
      <c r="BH118">
        <v>66332654</v>
      </c>
      <c r="BI118">
        <v>66332642</v>
      </c>
      <c r="BM118">
        <v>64529532</v>
      </c>
      <c r="BZ118">
        <v>115</v>
      </c>
      <c r="CA118">
        <v>19620088</v>
      </c>
      <c r="CD118">
        <v>19606132</v>
      </c>
      <c r="CE118">
        <v>19592296</v>
      </c>
      <c r="CF118">
        <v>19615844</v>
      </c>
    </row>
    <row r="119" spans="1:84" x14ac:dyDescent="0.45">
      <c r="A119">
        <v>117</v>
      </c>
      <c r="B119">
        <v>39292696</v>
      </c>
      <c r="C119">
        <v>39588912</v>
      </c>
      <c r="O119">
        <v>117</v>
      </c>
      <c r="P119">
        <v>92948648</v>
      </c>
      <c r="Q119">
        <v>92866186</v>
      </c>
      <c r="R119">
        <v>93697494</v>
      </c>
      <c r="S119">
        <v>92468298</v>
      </c>
      <c r="AO119">
        <v>117</v>
      </c>
      <c r="AQ119">
        <v>62869618</v>
      </c>
      <c r="AR119">
        <v>63128204</v>
      </c>
      <c r="AS119">
        <v>63446238</v>
      </c>
      <c r="BG119">
        <v>116</v>
      </c>
      <c r="BH119">
        <v>66469418</v>
      </c>
      <c r="BI119">
        <v>66469406</v>
      </c>
      <c r="BM119">
        <v>64681306</v>
      </c>
      <c r="BZ119">
        <v>116</v>
      </c>
      <c r="CA119">
        <v>19620088</v>
      </c>
      <c r="CD119">
        <v>19606132</v>
      </c>
      <c r="CE119">
        <v>19592296</v>
      </c>
      <c r="CF119">
        <v>19615844</v>
      </c>
    </row>
    <row r="120" spans="1:84" x14ac:dyDescent="0.45">
      <c r="A120">
        <v>118</v>
      </c>
      <c r="B120">
        <v>39294406</v>
      </c>
      <c r="C120">
        <v>39588952</v>
      </c>
      <c r="O120">
        <v>118</v>
      </c>
      <c r="P120">
        <v>93194666</v>
      </c>
      <c r="Q120">
        <v>93124780</v>
      </c>
      <c r="R120">
        <v>93984438</v>
      </c>
      <c r="S120">
        <v>92890680</v>
      </c>
      <c r="AO120">
        <v>118</v>
      </c>
      <c r="AQ120">
        <v>63030338</v>
      </c>
      <c r="AR120">
        <v>63491954</v>
      </c>
      <c r="AS120">
        <v>63797862</v>
      </c>
      <c r="BG120">
        <v>117</v>
      </c>
      <c r="BH120">
        <v>66742424</v>
      </c>
      <c r="BI120">
        <v>66742412</v>
      </c>
      <c r="BM120">
        <v>64966138</v>
      </c>
      <c r="BZ120">
        <v>117</v>
      </c>
      <c r="CA120">
        <v>19620088</v>
      </c>
      <c r="CD120">
        <v>19606132</v>
      </c>
      <c r="CE120">
        <v>19592296</v>
      </c>
      <c r="CF120">
        <v>19615844</v>
      </c>
    </row>
    <row r="121" spans="1:84" x14ac:dyDescent="0.45">
      <c r="A121">
        <v>119</v>
      </c>
      <c r="B121">
        <v>39300466</v>
      </c>
      <c r="C121">
        <v>39588952</v>
      </c>
      <c r="O121">
        <v>119</v>
      </c>
      <c r="P121">
        <v>93428894</v>
      </c>
      <c r="Q121">
        <v>93528858</v>
      </c>
      <c r="R121">
        <v>94406030</v>
      </c>
      <c r="S121">
        <v>93093736</v>
      </c>
      <c r="AO121">
        <v>119</v>
      </c>
      <c r="AQ121">
        <v>63376838</v>
      </c>
      <c r="AR121">
        <v>63639040</v>
      </c>
      <c r="AS121">
        <v>63937518</v>
      </c>
      <c r="BG121">
        <v>118</v>
      </c>
      <c r="BH121">
        <v>66877624</v>
      </c>
      <c r="BI121">
        <v>66877612</v>
      </c>
      <c r="BM121">
        <v>65128490</v>
      </c>
      <c r="BZ121">
        <v>118</v>
      </c>
      <c r="CA121">
        <v>19620088</v>
      </c>
      <c r="CD121">
        <v>19606132</v>
      </c>
      <c r="CE121">
        <v>19592296</v>
      </c>
      <c r="CF121">
        <v>19615844</v>
      </c>
    </row>
    <row r="122" spans="1:84" x14ac:dyDescent="0.45">
      <c r="A122">
        <v>120</v>
      </c>
      <c r="B122">
        <v>39302410</v>
      </c>
      <c r="C122">
        <v>39588952</v>
      </c>
      <c r="O122">
        <v>120</v>
      </c>
      <c r="P122">
        <v>93646062</v>
      </c>
      <c r="Q122">
        <v>93765444</v>
      </c>
      <c r="R122">
        <v>94608302</v>
      </c>
      <c r="S122">
        <v>93360296</v>
      </c>
      <c r="AO122">
        <v>120</v>
      </c>
      <c r="AQ122">
        <v>63743242</v>
      </c>
      <c r="AR122">
        <v>63974232</v>
      </c>
      <c r="AS122">
        <v>64080518</v>
      </c>
      <c r="BG122">
        <v>119</v>
      </c>
      <c r="BH122">
        <v>67146984</v>
      </c>
      <c r="BI122">
        <v>67146972</v>
      </c>
      <c r="BM122">
        <v>65443130</v>
      </c>
      <c r="BZ122">
        <v>119</v>
      </c>
      <c r="CA122">
        <v>19620088</v>
      </c>
      <c r="CD122">
        <v>19606132</v>
      </c>
      <c r="CE122">
        <v>19592296</v>
      </c>
      <c r="CF122">
        <v>19615844</v>
      </c>
    </row>
    <row r="123" spans="1:84" x14ac:dyDescent="0.45">
      <c r="A123">
        <v>121</v>
      </c>
      <c r="B123">
        <v>39302810</v>
      </c>
      <c r="C123">
        <v>39588952</v>
      </c>
      <c r="O123">
        <v>121</v>
      </c>
      <c r="P123">
        <v>93848334</v>
      </c>
      <c r="Q123">
        <v>93999076</v>
      </c>
      <c r="R123">
        <v>94821550</v>
      </c>
      <c r="S123">
        <v>93558416</v>
      </c>
      <c r="AO123">
        <v>121</v>
      </c>
      <c r="AQ123">
        <v>64134664</v>
      </c>
      <c r="AR123">
        <v>64313536</v>
      </c>
      <c r="AS123">
        <v>64230122</v>
      </c>
      <c r="BG123">
        <v>120</v>
      </c>
      <c r="BH123">
        <v>67281146</v>
      </c>
      <c r="BI123">
        <v>67281134</v>
      </c>
      <c r="BM123">
        <v>65598214</v>
      </c>
      <c r="BZ123">
        <v>120</v>
      </c>
      <c r="CA123">
        <v>19620088</v>
      </c>
      <c r="CD123">
        <v>19606132</v>
      </c>
      <c r="CE123">
        <v>19592296</v>
      </c>
      <c r="CF123">
        <v>19615844</v>
      </c>
    </row>
    <row r="124" spans="1:84" x14ac:dyDescent="0.45">
      <c r="A124">
        <v>122</v>
      </c>
      <c r="B124">
        <v>39304098</v>
      </c>
      <c r="C124">
        <v>39588952</v>
      </c>
      <c r="O124">
        <v>122</v>
      </c>
      <c r="P124">
        <v>94059230</v>
      </c>
      <c r="Q124">
        <v>94257256</v>
      </c>
      <c r="R124">
        <v>95039460</v>
      </c>
      <c r="S124">
        <v>93823984</v>
      </c>
      <c r="AO124">
        <v>122</v>
      </c>
      <c r="AQ124">
        <v>64278704</v>
      </c>
      <c r="AR124">
        <v>64677776</v>
      </c>
      <c r="AS124">
        <v>64568642</v>
      </c>
      <c r="BG124">
        <v>121</v>
      </c>
      <c r="BH124">
        <v>67549470</v>
      </c>
      <c r="BI124">
        <v>67549458</v>
      </c>
      <c r="BM124">
        <v>65900108</v>
      </c>
      <c r="BZ124">
        <v>121</v>
      </c>
      <c r="CA124">
        <v>19620088</v>
      </c>
      <c r="CD124">
        <v>19606132</v>
      </c>
      <c r="CE124">
        <v>19592296</v>
      </c>
      <c r="CF124">
        <v>19615844</v>
      </c>
    </row>
    <row r="125" spans="1:84" x14ac:dyDescent="0.45">
      <c r="A125">
        <v>123</v>
      </c>
      <c r="B125">
        <v>39304706</v>
      </c>
      <c r="C125">
        <v>39589030</v>
      </c>
      <c r="O125">
        <v>123</v>
      </c>
      <c r="P125">
        <v>94479070</v>
      </c>
      <c r="Q125">
        <v>94450256</v>
      </c>
      <c r="R125">
        <v>95234024</v>
      </c>
      <c r="S125">
        <v>94037274</v>
      </c>
      <c r="AO125">
        <v>123</v>
      </c>
      <c r="AQ125">
        <v>64613402</v>
      </c>
      <c r="AR125">
        <v>65036024</v>
      </c>
      <c r="AS125">
        <v>64956194</v>
      </c>
      <c r="BG125">
        <v>122</v>
      </c>
      <c r="BH125">
        <v>67683632</v>
      </c>
      <c r="BI125">
        <v>67683620</v>
      </c>
      <c r="BM125">
        <v>66041788</v>
      </c>
      <c r="BZ125">
        <v>122</v>
      </c>
      <c r="CA125">
        <v>19620088</v>
      </c>
      <c r="CD125">
        <v>19606132</v>
      </c>
      <c r="CE125">
        <v>19618640</v>
      </c>
      <c r="CF125">
        <v>19615398</v>
      </c>
    </row>
    <row r="126" spans="1:84" x14ac:dyDescent="0.45">
      <c r="A126">
        <v>124</v>
      </c>
      <c r="B126">
        <v>39326926</v>
      </c>
      <c r="C126">
        <v>39589030</v>
      </c>
      <c r="O126">
        <v>124</v>
      </c>
      <c r="P126">
        <v>94753630</v>
      </c>
      <c r="Q126">
        <v>94859518</v>
      </c>
      <c r="R126">
        <v>95510592</v>
      </c>
      <c r="S126">
        <v>94241796</v>
      </c>
      <c r="AO126">
        <v>124</v>
      </c>
      <c r="AQ126">
        <v>64919524</v>
      </c>
      <c r="AR126">
        <v>65351280</v>
      </c>
      <c r="AS126">
        <v>65331800</v>
      </c>
      <c r="BG126">
        <v>123</v>
      </c>
      <c r="BH126">
        <v>67950920</v>
      </c>
      <c r="BI126">
        <v>67950908</v>
      </c>
      <c r="BM126">
        <v>66313618</v>
      </c>
      <c r="BZ126">
        <v>123</v>
      </c>
      <c r="CA126">
        <v>19620088</v>
      </c>
      <c r="CD126">
        <v>19606132</v>
      </c>
      <c r="CE126">
        <v>19618640</v>
      </c>
      <c r="CF126">
        <v>19615844</v>
      </c>
    </row>
    <row r="127" spans="1:84" x14ac:dyDescent="0.45">
      <c r="A127">
        <v>125</v>
      </c>
      <c r="B127">
        <v>39332476</v>
      </c>
      <c r="C127">
        <v>39589030</v>
      </c>
      <c r="O127">
        <v>125</v>
      </c>
      <c r="P127">
        <v>94952806</v>
      </c>
      <c r="Q127">
        <v>95054328</v>
      </c>
      <c r="R127">
        <v>95973054</v>
      </c>
      <c r="S127">
        <v>94481826</v>
      </c>
      <c r="AO127">
        <v>125</v>
      </c>
      <c r="AQ127">
        <v>65276160</v>
      </c>
      <c r="AR127">
        <v>65488280</v>
      </c>
      <c r="AS127">
        <v>65693852</v>
      </c>
      <c r="BG127">
        <v>124</v>
      </c>
      <c r="BH127">
        <v>68084048</v>
      </c>
      <c r="BI127">
        <v>68084036</v>
      </c>
      <c r="BM127">
        <v>66463210</v>
      </c>
      <c r="BZ127">
        <v>124</v>
      </c>
      <c r="CA127">
        <v>19620088</v>
      </c>
      <c r="CD127">
        <v>19606132</v>
      </c>
      <c r="CE127">
        <v>19618640</v>
      </c>
      <c r="CF127">
        <v>19615844</v>
      </c>
    </row>
    <row r="128" spans="1:84" x14ac:dyDescent="0.45">
      <c r="A128">
        <v>126</v>
      </c>
      <c r="B128">
        <v>39332764</v>
      </c>
      <c r="C128">
        <v>39589038</v>
      </c>
      <c r="O128">
        <v>126</v>
      </c>
      <c r="P128">
        <v>95246176</v>
      </c>
      <c r="Q128">
        <v>95452320</v>
      </c>
      <c r="R128">
        <v>96165078</v>
      </c>
      <c r="S128">
        <v>94679946</v>
      </c>
      <c r="AO128">
        <v>126</v>
      </c>
      <c r="AQ128">
        <v>65657088</v>
      </c>
      <c r="AR128">
        <v>65834214</v>
      </c>
      <c r="AS128">
        <v>66024908</v>
      </c>
      <c r="BG128">
        <v>125</v>
      </c>
      <c r="BH128">
        <v>68350304</v>
      </c>
      <c r="BI128">
        <v>68350292</v>
      </c>
      <c r="BM128">
        <v>66746556</v>
      </c>
      <c r="BZ128">
        <v>125</v>
      </c>
      <c r="CA128">
        <v>19620088</v>
      </c>
      <c r="CD128">
        <v>19606132</v>
      </c>
      <c r="CE128">
        <v>19618640</v>
      </c>
      <c r="CF128">
        <v>19615844</v>
      </c>
    </row>
    <row r="129" spans="1:84" x14ac:dyDescent="0.45">
      <c r="A129">
        <v>127</v>
      </c>
      <c r="B129">
        <v>39337514</v>
      </c>
      <c r="C129">
        <v>39589038</v>
      </c>
      <c r="O129">
        <v>127</v>
      </c>
      <c r="P129">
        <v>95661304</v>
      </c>
      <c r="Q129">
        <v>95648416</v>
      </c>
      <c r="R129">
        <v>96361674</v>
      </c>
      <c r="S129">
        <v>95063784</v>
      </c>
      <c r="AO129">
        <v>127</v>
      </c>
      <c r="AQ129">
        <v>66037038</v>
      </c>
      <c r="AR129">
        <v>66159810</v>
      </c>
      <c r="AS129">
        <v>66161668</v>
      </c>
      <c r="BG129">
        <v>126</v>
      </c>
      <c r="BH129">
        <v>68482916</v>
      </c>
      <c r="BI129">
        <v>68482904</v>
      </c>
      <c r="BM129">
        <v>66891756</v>
      </c>
      <c r="BZ129">
        <v>126</v>
      </c>
      <c r="CA129">
        <v>19620088</v>
      </c>
      <c r="CD129">
        <v>19606132</v>
      </c>
      <c r="CE129">
        <v>19618640</v>
      </c>
      <c r="CF129">
        <v>19615844</v>
      </c>
    </row>
    <row r="130" spans="1:84" x14ac:dyDescent="0.45">
      <c r="A130">
        <v>128</v>
      </c>
      <c r="B130">
        <v>39338074</v>
      </c>
      <c r="C130">
        <v>39589038</v>
      </c>
      <c r="O130">
        <v>128</v>
      </c>
      <c r="P130">
        <v>95908840</v>
      </c>
      <c r="Q130">
        <v>95841708</v>
      </c>
      <c r="R130">
        <v>96820776</v>
      </c>
      <c r="S130">
        <v>95277906</v>
      </c>
      <c r="AO130">
        <v>128</v>
      </c>
      <c r="AQ130">
        <v>66373078</v>
      </c>
      <c r="AR130">
        <v>66453930</v>
      </c>
      <c r="AS130">
        <v>66448168</v>
      </c>
      <c r="BG130">
        <v>127</v>
      </c>
      <c r="BH130">
        <v>68746596</v>
      </c>
      <c r="BI130">
        <v>68746584</v>
      </c>
      <c r="BM130">
        <v>67175270</v>
      </c>
      <c r="BZ130">
        <v>127</v>
      </c>
      <c r="CA130">
        <v>19620088</v>
      </c>
      <c r="CD130">
        <v>19606132</v>
      </c>
      <c r="CE130">
        <v>19618640</v>
      </c>
      <c r="CF130">
        <v>19615844</v>
      </c>
    </row>
    <row r="131" spans="1:84" x14ac:dyDescent="0.45">
      <c r="A131">
        <v>129</v>
      </c>
      <c r="B131">
        <v>39341434</v>
      </c>
      <c r="C131">
        <v>39589038</v>
      </c>
      <c r="O131">
        <v>129</v>
      </c>
      <c r="P131">
        <v>96148108</v>
      </c>
      <c r="Q131">
        <v>96080976</v>
      </c>
      <c r="R131">
        <v>97208438</v>
      </c>
      <c r="S131">
        <v>95477550</v>
      </c>
      <c r="AO131">
        <v>129</v>
      </c>
      <c r="AQ131">
        <v>66514034</v>
      </c>
      <c r="AR131">
        <v>66598634</v>
      </c>
      <c r="AS131">
        <v>66797432</v>
      </c>
      <c r="BG131">
        <v>128</v>
      </c>
      <c r="BH131">
        <v>68876646</v>
      </c>
      <c r="BI131">
        <v>68876634</v>
      </c>
      <c r="BM131">
        <v>67317750</v>
      </c>
      <c r="BZ131">
        <v>128</v>
      </c>
      <c r="CA131">
        <v>19620088</v>
      </c>
      <c r="CD131">
        <v>19606132</v>
      </c>
      <c r="CE131">
        <v>19618640</v>
      </c>
      <c r="CF131">
        <v>19615844</v>
      </c>
    </row>
    <row r="132" spans="1:84" x14ac:dyDescent="0.45">
      <c r="A132">
        <v>130</v>
      </c>
      <c r="B132">
        <v>39341890</v>
      </c>
      <c r="C132">
        <v>39589168</v>
      </c>
      <c r="O132">
        <v>130</v>
      </c>
      <c r="P132">
        <v>96339124</v>
      </c>
      <c r="Q132">
        <v>96274524</v>
      </c>
      <c r="R132">
        <v>97625638</v>
      </c>
      <c r="S132">
        <v>95717836</v>
      </c>
      <c r="AO132">
        <v>130</v>
      </c>
      <c r="AQ132">
        <v>66850284</v>
      </c>
      <c r="AR132">
        <v>66738470</v>
      </c>
      <c r="AS132">
        <v>67075432</v>
      </c>
      <c r="BG132">
        <v>129</v>
      </c>
      <c r="BH132">
        <v>69136746</v>
      </c>
      <c r="BI132">
        <v>69136734</v>
      </c>
      <c r="BM132">
        <v>67589022</v>
      </c>
      <c r="BZ132">
        <v>129</v>
      </c>
      <c r="CA132">
        <v>19620088</v>
      </c>
      <c r="CD132">
        <v>19606132</v>
      </c>
      <c r="CE132">
        <v>19618640</v>
      </c>
      <c r="CF132">
        <v>19615844</v>
      </c>
    </row>
    <row r="133" spans="1:84" x14ac:dyDescent="0.45">
      <c r="A133">
        <v>131</v>
      </c>
      <c r="B133">
        <v>39342244</v>
      </c>
      <c r="C133">
        <v>39589168</v>
      </c>
      <c r="O133">
        <v>131</v>
      </c>
      <c r="P133">
        <v>96551752</v>
      </c>
      <c r="Q133">
        <v>96735882</v>
      </c>
      <c r="R133">
        <v>97818928</v>
      </c>
      <c r="S133">
        <v>96124416</v>
      </c>
      <c r="AO133">
        <v>131</v>
      </c>
      <c r="AQ133">
        <v>67221196</v>
      </c>
      <c r="AR133">
        <v>67082720</v>
      </c>
      <c r="AS133">
        <v>67346346</v>
      </c>
      <c r="BG133">
        <v>130</v>
      </c>
      <c r="BH133">
        <v>69266796</v>
      </c>
      <c r="BI133">
        <v>69266784</v>
      </c>
      <c r="BM133">
        <v>67725064</v>
      </c>
      <c r="BZ133">
        <v>130</v>
      </c>
      <c r="CA133">
        <v>19620088</v>
      </c>
      <c r="CD133">
        <v>19606132</v>
      </c>
      <c r="CE133">
        <v>19618640</v>
      </c>
      <c r="CF133">
        <v>19615844</v>
      </c>
    </row>
    <row r="134" spans="1:84" x14ac:dyDescent="0.45">
      <c r="A134">
        <v>132</v>
      </c>
      <c r="B134">
        <v>39364444</v>
      </c>
      <c r="C134">
        <v>39589168</v>
      </c>
      <c r="O134">
        <v>132</v>
      </c>
      <c r="P134">
        <v>96747038</v>
      </c>
      <c r="Q134">
        <v>96934478</v>
      </c>
      <c r="R134">
        <v>98017984</v>
      </c>
      <c r="S134">
        <v>96314424</v>
      </c>
      <c r="AO134">
        <v>132</v>
      </c>
      <c r="AQ134">
        <v>67574890</v>
      </c>
      <c r="AR134">
        <v>67448642</v>
      </c>
      <c r="AS134">
        <v>67477918</v>
      </c>
      <c r="BG134">
        <v>131</v>
      </c>
      <c r="BH134">
        <v>69526896</v>
      </c>
      <c r="BI134">
        <v>69526884</v>
      </c>
      <c r="BM134">
        <v>68000680</v>
      </c>
      <c r="BZ134">
        <v>131</v>
      </c>
      <c r="CA134">
        <v>19620088</v>
      </c>
      <c r="CD134">
        <v>19606132</v>
      </c>
      <c r="CE134">
        <v>19618640</v>
      </c>
      <c r="CF134">
        <v>19615844</v>
      </c>
    </row>
    <row r="135" spans="1:84" x14ac:dyDescent="0.45">
      <c r="A135">
        <v>133</v>
      </c>
      <c r="B135">
        <v>39374668</v>
      </c>
      <c r="C135">
        <v>39589168</v>
      </c>
      <c r="O135">
        <v>133</v>
      </c>
      <c r="P135">
        <v>97029038</v>
      </c>
      <c r="Q135">
        <v>97122978</v>
      </c>
      <c r="R135">
        <v>98213270</v>
      </c>
      <c r="S135">
        <v>96699372</v>
      </c>
      <c r="AO135">
        <v>133</v>
      </c>
      <c r="AQ135">
        <v>67921990</v>
      </c>
      <c r="AR135">
        <v>67585294</v>
      </c>
      <c r="AS135">
        <v>67833266</v>
      </c>
      <c r="BG135">
        <v>132</v>
      </c>
      <c r="BH135">
        <v>69655928</v>
      </c>
      <c r="BI135">
        <v>69655916</v>
      </c>
      <c r="BM135">
        <v>68142174</v>
      </c>
      <c r="BZ135">
        <v>132</v>
      </c>
      <c r="CA135">
        <v>19620088</v>
      </c>
      <c r="CD135">
        <v>19606132</v>
      </c>
      <c r="CE135">
        <v>19618640</v>
      </c>
      <c r="CF135">
        <v>19615844</v>
      </c>
    </row>
    <row r="136" spans="1:84" x14ac:dyDescent="0.45">
      <c r="A136">
        <v>134</v>
      </c>
      <c r="B136">
        <v>39374928</v>
      </c>
      <c r="C136">
        <v>39589168</v>
      </c>
      <c r="O136">
        <v>134</v>
      </c>
      <c r="P136">
        <v>97267538</v>
      </c>
      <c r="Q136">
        <v>97314494</v>
      </c>
      <c r="R136">
        <v>98414806</v>
      </c>
      <c r="S136">
        <v>96890134</v>
      </c>
      <c r="AO136">
        <v>134</v>
      </c>
      <c r="AQ136">
        <v>68059778</v>
      </c>
      <c r="AR136">
        <v>67715814</v>
      </c>
      <c r="AS136">
        <v>67963814</v>
      </c>
      <c r="BG136">
        <v>133</v>
      </c>
      <c r="BH136">
        <v>69913992</v>
      </c>
      <c r="BI136">
        <v>69913980</v>
      </c>
      <c r="BM136">
        <v>68416686</v>
      </c>
      <c r="BZ136">
        <v>133</v>
      </c>
      <c r="CA136">
        <v>19620088</v>
      </c>
      <c r="CD136">
        <v>19606132</v>
      </c>
      <c r="CE136">
        <v>19618640</v>
      </c>
      <c r="CF136">
        <v>19615844</v>
      </c>
    </row>
    <row r="137" spans="1:84" x14ac:dyDescent="0.45">
      <c r="A137">
        <v>135</v>
      </c>
      <c r="B137">
        <v>39375672</v>
      </c>
      <c r="C137">
        <v>39589168</v>
      </c>
      <c r="O137">
        <v>135</v>
      </c>
      <c r="P137">
        <v>97455038</v>
      </c>
      <c r="Q137">
        <v>97547614</v>
      </c>
      <c r="R137">
        <v>98812406</v>
      </c>
      <c r="S137">
        <v>97267126</v>
      </c>
      <c r="AO137">
        <v>135</v>
      </c>
      <c r="AQ137">
        <v>68394090</v>
      </c>
      <c r="AR137">
        <v>67989836</v>
      </c>
      <c r="AS137">
        <v>68272898</v>
      </c>
      <c r="BG137">
        <v>134</v>
      </c>
      <c r="BH137">
        <v>70043024</v>
      </c>
      <c r="BI137">
        <v>70043012</v>
      </c>
      <c r="BM137">
        <v>68559794</v>
      </c>
      <c r="BZ137">
        <v>134</v>
      </c>
      <c r="CA137">
        <v>19620088</v>
      </c>
      <c r="CD137">
        <v>19606132</v>
      </c>
      <c r="CE137">
        <v>19618640</v>
      </c>
      <c r="CF137">
        <v>19615844</v>
      </c>
    </row>
    <row r="138" spans="1:84" x14ac:dyDescent="0.45">
      <c r="A138">
        <v>136</v>
      </c>
      <c r="B138">
        <v>39388632</v>
      </c>
      <c r="C138">
        <v>39589168</v>
      </c>
      <c r="O138">
        <v>136</v>
      </c>
      <c r="P138">
        <v>97699814</v>
      </c>
      <c r="Q138">
        <v>97738864</v>
      </c>
      <c r="R138">
        <v>99036502</v>
      </c>
      <c r="S138">
        <v>97461142</v>
      </c>
      <c r="AO138">
        <v>136</v>
      </c>
      <c r="AQ138">
        <v>68742354</v>
      </c>
      <c r="AR138">
        <v>68121408</v>
      </c>
      <c r="AS138">
        <v>68401898</v>
      </c>
      <c r="BG138">
        <v>135</v>
      </c>
      <c r="BH138">
        <v>70300072</v>
      </c>
      <c r="BI138">
        <v>70300060</v>
      </c>
      <c r="BM138">
        <v>68827294</v>
      </c>
      <c r="BZ138">
        <v>135</v>
      </c>
      <c r="CA138">
        <v>19620088</v>
      </c>
      <c r="CD138">
        <v>19606132</v>
      </c>
      <c r="CE138">
        <v>19618640</v>
      </c>
      <c r="CF138">
        <v>19615398</v>
      </c>
    </row>
    <row r="139" spans="1:84" x14ac:dyDescent="0.45">
      <c r="A139">
        <v>137</v>
      </c>
      <c r="B139">
        <v>39564644</v>
      </c>
      <c r="C139">
        <v>39589168</v>
      </c>
      <c r="O139">
        <v>137</v>
      </c>
      <c r="P139">
        <v>97909622</v>
      </c>
      <c r="Q139">
        <v>97927114</v>
      </c>
      <c r="R139">
        <v>99473254</v>
      </c>
      <c r="S139">
        <v>97830708</v>
      </c>
      <c r="AO139">
        <v>137</v>
      </c>
      <c r="AQ139">
        <v>69028854</v>
      </c>
      <c r="AR139">
        <v>68476114</v>
      </c>
      <c r="AS139">
        <v>68695148</v>
      </c>
      <c r="BG139">
        <v>136</v>
      </c>
      <c r="BH139">
        <v>70428090</v>
      </c>
      <c r="BI139">
        <v>70428078</v>
      </c>
      <c r="BM139">
        <v>68960854</v>
      </c>
      <c r="BZ139">
        <v>136</v>
      </c>
      <c r="CA139">
        <v>19620088</v>
      </c>
      <c r="CD139">
        <v>19606132</v>
      </c>
      <c r="CE139">
        <v>19618640</v>
      </c>
      <c r="CF139">
        <v>19615398</v>
      </c>
    </row>
    <row r="140" spans="1:84" x14ac:dyDescent="0.45">
      <c r="A140">
        <v>138</v>
      </c>
      <c r="B140">
        <v>39564900</v>
      </c>
      <c r="C140">
        <v>39589168</v>
      </c>
      <c r="O140">
        <v>138</v>
      </c>
      <c r="P140">
        <v>98166402</v>
      </c>
      <c r="Q140">
        <v>98188214</v>
      </c>
      <c r="R140">
        <v>99661504</v>
      </c>
      <c r="S140">
        <v>98088644</v>
      </c>
      <c r="AO140">
        <v>138</v>
      </c>
      <c r="AQ140">
        <v>69414612</v>
      </c>
      <c r="AR140">
        <v>68608204</v>
      </c>
      <c r="AS140">
        <v>68963780</v>
      </c>
      <c r="BG140">
        <v>137</v>
      </c>
      <c r="BH140">
        <v>70684126</v>
      </c>
      <c r="BI140">
        <v>70684114</v>
      </c>
      <c r="BM140">
        <v>69228660</v>
      </c>
      <c r="BZ140">
        <v>137</v>
      </c>
      <c r="CA140">
        <v>19620088</v>
      </c>
      <c r="CD140">
        <v>19606132</v>
      </c>
      <c r="CE140">
        <v>19618640</v>
      </c>
      <c r="CF140">
        <v>19615398</v>
      </c>
    </row>
    <row r="141" spans="1:84" x14ac:dyDescent="0.45">
      <c r="A141">
        <v>139</v>
      </c>
      <c r="B141">
        <v>39567860</v>
      </c>
      <c r="C141">
        <v>39589168</v>
      </c>
      <c r="O141">
        <v>139</v>
      </c>
      <c r="P141">
        <v>98353854</v>
      </c>
      <c r="Q141">
        <v>98376174</v>
      </c>
      <c r="R141">
        <v>99852754</v>
      </c>
      <c r="S141">
        <v>98286644</v>
      </c>
      <c r="AO141">
        <v>139</v>
      </c>
      <c r="AQ141">
        <v>69722012</v>
      </c>
      <c r="AR141">
        <v>68987134</v>
      </c>
      <c r="AS141">
        <v>69249380</v>
      </c>
      <c r="BG141">
        <v>138</v>
      </c>
      <c r="BH141">
        <v>70812144</v>
      </c>
      <c r="BI141">
        <v>70812132</v>
      </c>
      <c r="BM141">
        <v>69362264</v>
      </c>
      <c r="BZ141">
        <v>138</v>
      </c>
      <c r="CA141">
        <v>19620088</v>
      </c>
      <c r="CD141">
        <v>19606132</v>
      </c>
      <c r="CE141">
        <v>19618640</v>
      </c>
      <c r="CF141">
        <v>19615844</v>
      </c>
    </row>
    <row r="142" spans="1:84" x14ac:dyDescent="0.45">
      <c r="A142">
        <v>140</v>
      </c>
      <c r="B142">
        <v>39568300</v>
      </c>
      <c r="C142">
        <v>39589168</v>
      </c>
      <c r="O142">
        <v>140</v>
      </c>
      <c r="P142">
        <v>98779356</v>
      </c>
      <c r="Q142">
        <v>98584854</v>
      </c>
      <c r="R142">
        <v>100052254</v>
      </c>
      <c r="S142">
        <v>98509394</v>
      </c>
      <c r="AO142">
        <v>140</v>
      </c>
      <c r="AQ142">
        <v>70025612</v>
      </c>
      <c r="AR142">
        <v>69263486</v>
      </c>
      <c r="AS142">
        <v>69521160</v>
      </c>
      <c r="BG142">
        <v>139</v>
      </c>
      <c r="BH142">
        <v>71068180</v>
      </c>
      <c r="BI142">
        <v>71068168</v>
      </c>
      <c r="BM142">
        <v>69630070</v>
      </c>
      <c r="BZ142">
        <v>139</v>
      </c>
      <c r="CA142">
        <v>19620088</v>
      </c>
      <c r="CD142">
        <v>19606132</v>
      </c>
      <c r="CE142">
        <v>19618640</v>
      </c>
      <c r="CF142">
        <v>19615844</v>
      </c>
    </row>
    <row r="143" spans="1:84" x14ac:dyDescent="0.45">
      <c r="A143">
        <v>141</v>
      </c>
      <c r="B143">
        <v>39568366</v>
      </c>
      <c r="C143">
        <v>39589168</v>
      </c>
      <c r="O143">
        <v>141</v>
      </c>
      <c r="P143">
        <v>99129356</v>
      </c>
      <c r="Q143">
        <v>98966494</v>
      </c>
      <c r="R143">
        <v>100274562</v>
      </c>
      <c r="S143">
        <v>98843894</v>
      </c>
      <c r="AO143">
        <v>141</v>
      </c>
      <c r="AQ143">
        <v>70163950</v>
      </c>
      <c r="AR143">
        <v>69565486</v>
      </c>
      <c r="AS143">
        <v>69796848</v>
      </c>
      <c r="BG143">
        <v>140</v>
      </c>
      <c r="BH143">
        <v>71195188</v>
      </c>
      <c r="BI143">
        <v>71195176</v>
      </c>
      <c r="BM143">
        <v>69762642</v>
      </c>
      <c r="BZ143">
        <v>140</v>
      </c>
      <c r="CA143">
        <v>19620088</v>
      </c>
      <c r="CD143">
        <v>19606132</v>
      </c>
      <c r="CE143">
        <v>19618640</v>
      </c>
      <c r="CF143">
        <v>19615844</v>
      </c>
    </row>
    <row r="144" spans="1:84" x14ac:dyDescent="0.45">
      <c r="A144">
        <v>142</v>
      </c>
      <c r="B144">
        <v>39568718</v>
      </c>
      <c r="C144">
        <v>39589168</v>
      </c>
      <c r="O144">
        <v>142</v>
      </c>
      <c r="P144">
        <v>99331568</v>
      </c>
      <c r="Q144">
        <v>99382502</v>
      </c>
      <c r="R144">
        <v>100707202</v>
      </c>
      <c r="S144">
        <v>99031140</v>
      </c>
      <c r="AO144">
        <v>142</v>
      </c>
      <c r="AQ144">
        <v>70550662</v>
      </c>
      <c r="AR144">
        <v>69860484</v>
      </c>
      <c r="AS144">
        <v>70057452</v>
      </c>
      <c r="BG144">
        <v>141</v>
      </c>
      <c r="BH144">
        <v>71449204</v>
      </c>
      <c r="BI144">
        <v>71449192</v>
      </c>
      <c r="BM144">
        <v>69918014</v>
      </c>
      <c r="BZ144">
        <v>141</v>
      </c>
      <c r="CA144">
        <v>19620088</v>
      </c>
      <c r="CD144">
        <v>19606132</v>
      </c>
      <c r="CE144">
        <v>19618640</v>
      </c>
      <c r="CF144">
        <v>19615844</v>
      </c>
    </row>
    <row r="145" spans="1:84" x14ac:dyDescent="0.45">
      <c r="A145">
        <v>143</v>
      </c>
      <c r="B145">
        <v>39569038</v>
      </c>
      <c r="C145">
        <v>39589168</v>
      </c>
      <c r="O145">
        <v>143</v>
      </c>
      <c r="P145">
        <v>99723920</v>
      </c>
      <c r="Q145">
        <v>99846052</v>
      </c>
      <c r="R145">
        <v>101086462</v>
      </c>
      <c r="S145">
        <v>99288564</v>
      </c>
      <c r="AO145">
        <v>143</v>
      </c>
      <c r="AQ145">
        <v>70874194</v>
      </c>
      <c r="AR145">
        <v>70237476</v>
      </c>
      <c r="AS145">
        <v>70383316</v>
      </c>
      <c r="BG145">
        <v>142</v>
      </c>
      <c r="BH145">
        <v>71576212</v>
      </c>
      <c r="BI145">
        <v>71576200</v>
      </c>
      <c r="BM145">
        <v>70087358</v>
      </c>
      <c r="BZ145">
        <v>142</v>
      </c>
      <c r="CA145">
        <v>19620088</v>
      </c>
      <c r="CD145">
        <v>19606132</v>
      </c>
      <c r="CE145">
        <v>19618640</v>
      </c>
      <c r="CF145">
        <v>19615844</v>
      </c>
    </row>
    <row r="146" spans="1:84" x14ac:dyDescent="0.45">
      <c r="A146">
        <v>144</v>
      </c>
      <c r="B146">
        <v>39569116</v>
      </c>
      <c r="C146">
        <v>39589168</v>
      </c>
      <c r="O146">
        <v>144</v>
      </c>
      <c r="P146">
        <v>99978618</v>
      </c>
      <c r="Q146">
        <v>100200758</v>
      </c>
      <c r="R146">
        <v>101290318</v>
      </c>
      <c r="S146">
        <v>99713292</v>
      </c>
      <c r="AO146">
        <v>144</v>
      </c>
      <c r="AQ146">
        <v>71237134</v>
      </c>
      <c r="AR146">
        <v>70497054</v>
      </c>
      <c r="AS146">
        <v>70673760</v>
      </c>
      <c r="BG146">
        <v>143</v>
      </c>
      <c r="BH146">
        <v>71830228</v>
      </c>
      <c r="BI146">
        <v>71830216</v>
      </c>
      <c r="BM146">
        <v>70387238</v>
      </c>
      <c r="BZ146">
        <v>143</v>
      </c>
      <c r="CA146">
        <v>19620088</v>
      </c>
      <c r="CD146">
        <v>19606132</v>
      </c>
      <c r="CE146">
        <v>19618640</v>
      </c>
      <c r="CF146">
        <v>19615844</v>
      </c>
    </row>
    <row r="147" spans="1:84" x14ac:dyDescent="0.45">
      <c r="A147">
        <v>145</v>
      </c>
      <c r="B147">
        <v>39569228</v>
      </c>
      <c r="C147">
        <v>39589168</v>
      </c>
      <c r="O147">
        <v>145</v>
      </c>
      <c r="P147">
        <v>100404274</v>
      </c>
      <c r="Q147">
        <v>100589366</v>
      </c>
      <c r="R147">
        <v>101479246</v>
      </c>
      <c r="S147">
        <v>99984872</v>
      </c>
      <c r="AO147">
        <v>145</v>
      </c>
      <c r="AQ147">
        <v>71616064</v>
      </c>
      <c r="AR147">
        <v>70843158</v>
      </c>
      <c r="AS147">
        <v>70988492</v>
      </c>
      <c r="BG147">
        <v>144</v>
      </c>
      <c r="BH147">
        <v>71956230</v>
      </c>
      <c r="BI147">
        <v>71956218</v>
      </c>
      <c r="BM147">
        <v>70524002</v>
      </c>
      <c r="BZ147">
        <v>144</v>
      </c>
      <c r="CA147">
        <v>19620088</v>
      </c>
      <c r="CD147">
        <v>19606132</v>
      </c>
      <c r="CE147">
        <v>19618640</v>
      </c>
      <c r="CF147">
        <v>19615844</v>
      </c>
    </row>
    <row r="148" spans="1:84" x14ac:dyDescent="0.45">
      <c r="A148">
        <v>146</v>
      </c>
      <c r="B148">
        <v>39569876</v>
      </c>
      <c r="C148">
        <v>39589168</v>
      </c>
      <c r="O148">
        <v>146</v>
      </c>
      <c r="P148">
        <v>100851786</v>
      </c>
      <c r="Q148">
        <v>100792316</v>
      </c>
      <c r="R148">
        <v>101669650</v>
      </c>
      <c r="S148">
        <v>100439270</v>
      </c>
      <c r="AO148">
        <v>146</v>
      </c>
      <c r="AQ148">
        <v>71918184</v>
      </c>
      <c r="AR148">
        <v>71107254</v>
      </c>
      <c r="AS148">
        <v>71114492</v>
      </c>
      <c r="BG148">
        <v>145</v>
      </c>
      <c r="BH148">
        <v>72208234</v>
      </c>
      <c r="BI148">
        <v>72208222</v>
      </c>
      <c r="BM148">
        <v>70786548</v>
      </c>
      <c r="BZ148">
        <v>145</v>
      </c>
      <c r="CA148">
        <v>19620088</v>
      </c>
      <c r="CD148">
        <v>19606132</v>
      </c>
      <c r="CE148">
        <v>19618640</v>
      </c>
      <c r="CF148">
        <v>19615844</v>
      </c>
    </row>
    <row r="149" spans="1:84" x14ac:dyDescent="0.45">
      <c r="A149">
        <v>147</v>
      </c>
      <c r="B149">
        <v>39571370</v>
      </c>
      <c r="C149">
        <v>39589168</v>
      </c>
      <c r="O149">
        <v>147</v>
      </c>
      <c r="P149">
        <v>101256738</v>
      </c>
      <c r="Q149">
        <v>100998956</v>
      </c>
      <c r="R149">
        <v>101934624</v>
      </c>
      <c r="S149">
        <v>100796134</v>
      </c>
      <c r="AO149">
        <v>147</v>
      </c>
      <c r="AQ149">
        <v>72046708</v>
      </c>
      <c r="AR149">
        <v>71378406</v>
      </c>
      <c r="AS149">
        <v>71465780</v>
      </c>
      <c r="BG149">
        <v>146</v>
      </c>
      <c r="BH149">
        <v>72334236</v>
      </c>
      <c r="BI149">
        <v>72334224</v>
      </c>
      <c r="BM149">
        <v>70916084</v>
      </c>
      <c r="BZ149">
        <v>146</v>
      </c>
      <c r="CA149">
        <v>19620088</v>
      </c>
      <c r="CD149">
        <v>19606132</v>
      </c>
      <c r="CE149">
        <v>19618640</v>
      </c>
      <c r="CF149">
        <v>19615844</v>
      </c>
    </row>
    <row r="150" spans="1:84" x14ac:dyDescent="0.45">
      <c r="A150">
        <v>148</v>
      </c>
      <c r="B150">
        <v>39572050</v>
      </c>
      <c r="C150">
        <v>39589168</v>
      </c>
      <c r="O150">
        <v>148</v>
      </c>
      <c r="P150">
        <v>101522454</v>
      </c>
      <c r="Q150">
        <v>101182456</v>
      </c>
      <c r="R150">
        <v>102136474</v>
      </c>
      <c r="S150">
        <v>100999634</v>
      </c>
      <c r="AO150">
        <v>148</v>
      </c>
      <c r="AQ150">
        <v>72362212</v>
      </c>
      <c r="AR150">
        <v>71748406</v>
      </c>
      <c r="AS150">
        <v>71720796</v>
      </c>
      <c r="BG150">
        <v>147</v>
      </c>
      <c r="BH150">
        <v>72586240</v>
      </c>
      <c r="BI150">
        <v>72586228</v>
      </c>
      <c r="BM150">
        <v>71170584</v>
      </c>
      <c r="BZ150">
        <v>147</v>
      </c>
      <c r="CA150">
        <v>19620088</v>
      </c>
      <c r="CD150">
        <v>19606132</v>
      </c>
      <c r="CE150">
        <v>19618640</v>
      </c>
      <c r="CF150">
        <v>19615844</v>
      </c>
    </row>
    <row r="151" spans="1:84" x14ac:dyDescent="0.45">
      <c r="A151">
        <v>149</v>
      </c>
      <c r="B151">
        <v>39572106</v>
      </c>
      <c r="C151">
        <v>39589168</v>
      </c>
      <c r="O151">
        <v>149</v>
      </c>
      <c r="P151">
        <v>101727414</v>
      </c>
      <c r="Q151">
        <v>101602236</v>
      </c>
      <c r="R151">
        <v>102535224</v>
      </c>
      <c r="S151">
        <v>101221772</v>
      </c>
      <c r="AO151">
        <v>149</v>
      </c>
      <c r="AQ151">
        <v>72487712</v>
      </c>
      <c r="AR151">
        <v>72007462</v>
      </c>
      <c r="AS151">
        <v>72033040</v>
      </c>
      <c r="BG151">
        <v>148</v>
      </c>
      <c r="BH151">
        <v>72711240</v>
      </c>
      <c r="BI151">
        <v>72711228</v>
      </c>
      <c r="BM151">
        <v>71300124</v>
      </c>
      <c r="BZ151">
        <v>148</v>
      </c>
      <c r="CA151">
        <v>19620088</v>
      </c>
      <c r="CD151">
        <v>19606132</v>
      </c>
      <c r="CE151">
        <v>19618640</v>
      </c>
      <c r="CF151">
        <v>19617340</v>
      </c>
    </row>
    <row r="152" spans="1:84" x14ac:dyDescent="0.45">
      <c r="A152">
        <v>150</v>
      </c>
      <c r="B152">
        <v>39572166</v>
      </c>
      <c r="C152">
        <v>39589168</v>
      </c>
      <c r="O152">
        <v>150</v>
      </c>
      <c r="P152">
        <v>101945550</v>
      </c>
      <c r="Q152">
        <v>102038154</v>
      </c>
      <c r="R152">
        <v>102981432</v>
      </c>
      <c r="S152">
        <v>101406272</v>
      </c>
      <c r="AO152">
        <v>150</v>
      </c>
      <c r="AQ152">
        <v>72756212</v>
      </c>
      <c r="AR152">
        <v>72299626</v>
      </c>
      <c r="AS152">
        <v>72407040</v>
      </c>
      <c r="BG152">
        <v>149</v>
      </c>
      <c r="BH152">
        <v>72961240</v>
      </c>
      <c r="BI152">
        <v>72961228</v>
      </c>
      <c r="BM152">
        <v>71554624</v>
      </c>
      <c r="BZ152">
        <v>149</v>
      </c>
      <c r="CA152">
        <v>19620088</v>
      </c>
      <c r="CD152">
        <v>19606132</v>
      </c>
      <c r="CE152">
        <v>19618640</v>
      </c>
      <c r="CF152">
        <v>19617340</v>
      </c>
    </row>
    <row r="153" spans="1:84" x14ac:dyDescent="0.45">
      <c r="A153">
        <v>151</v>
      </c>
      <c r="B153">
        <v>39572222</v>
      </c>
      <c r="C153">
        <v>39589172</v>
      </c>
      <c r="O153">
        <v>151</v>
      </c>
      <c r="P153">
        <v>102292550</v>
      </c>
      <c r="Q153">
        <v>102351654</v>
      </c>
      <c r="R153">
        <v>103171020</v>
      </c>
      <c r="S153">
        <v>101622068</v>
      </c>
      <c r="AO153">
        <v>151</v>
      </c>
      <c r="AQ153">
        <v>73018712</v>
      </c>
      <c r="AR153">
        <v>72614626</v>
      </c>
      <c r="AS153">
        <v>72742040</v>
      </c>
      <c r="BG153">
        <v>150</v>
      </c>
      <c r="BH153">
        <v>73336240</v>
      </c>
      <c r="BI153">
        <v>73336228</v>
      </c>
      <c r="BM153">
        <v>71681624</v>
      </c>
      <c r="BZ153">
        <v>150</v>
      </c>
      <c r="CA153">
        <v>19620088</v>
      </c>
      <c r="CD153">
        <v>19606132</v>
      </c>
      <c r="CE153">
        <v>19618640</v>
      </c>
      <c r="CF153">
        <v>19617340</v>
      </c>
    </row>
    <row r="154" spans="1:84" x14ac:dyDescent="0.45">
      <c r="A154">
        <v>152</v>
      </c>
      <c r="B154">
        <v>39572288</v>
      </c>
      <c r="C154">
        <v>39589196</v>
      </c>
      <c r="O154">
        <v>152</v>
      </c>
      <c r="P154">
        <v>102498242</v>
      </c>
      <c r="Q154">
        <v>102608586</v>
      </c>
      <c r="R154">
        <v>103400136</v>
      </c>
      <c r="S154">
        <v>101806532</v>
      </c>
      <c r="AO154">
        <v>152</v>
      </c>
      <c r="AQ154">
        <v>73358212</v>
      </c>
      <c r="AR154">
        <v>72989620</v>
      </c>
      <c r="AS154">
        <v>73103040</v>
      </c>
      <c r="BG154">
        <v>151</v>
      </c>
      <c r="BH154">
        <v>73461240</v>
      </c>
      <c r="BI154">
        <v>73461228</v>
      </c>
      <c r="BM154">
        <v>71933624</v>
      </c>
      <c r="BZ154">
        <v>151</v>
      </c>
      <c r="CA154">
        <v>19620088</v>
      </c>
      <c r="CD154">
        <v>19606132</v>
      </c>
      <c r="CE154">
        <v>19618640</v>
      </c>
      <c r="CF154">
        <v>19617340</v>
      </c>
    </row>
    <row r="155" spans="1:84" x14ac:dyDescent="0.45">
      <c r="A155">
        <v>153</v>
      </c>
      <c r="B155">
        <v>39573786</v>
      </c>
      <c r="C155">
        <v>39589196</v>
      </c>
      <c r="O155">
        <v>153</v>
      </c>
      <c r="P155">
        <v>102946362</v>
      </c>
      <c r="Q155">
        <v>103000008</v>
      </c>
      <c r="R155">
        <v>103585332</v>
      </c>
      <c r="S155">
        <v>101995388</v>
      </c>
      <c r="AO155">
        <v>153</v>
      </c>
      <c r="AQ155">
        <v>73608148</v>
      </c>
      <c r="AR155">
        <v>73221910</v>
      </c>
      <c r="AS155">
        <v>73345576</v>
      </c>
      <c r="BG155">
        <v>152</v>
      </c>
      <c r="BH155">
        <v>73711240</v>
      </c>
      <c r="BI155">
        <v>73711228</v>
      </c>
      <c r="BM155">
        <v>72060124</v>
      </c>
      <c r="BZ155">
        <v>152</v>
      </c>
      <c r="CA155">
        <v>19620088</v>
      </c>
      <c r="CD155">
        <v>19606132</v>
      </c>
      <c r="CE155">
        <v>19618640</v>
      </c>
      <c r="CF155">
        <v>19617340</v>
      </c>
    </row>
    <row r="156" spans="1:84" x14ac:dyDescent="0.45">
      <c r="A156">
        <v>154</v>
      </c>
      <c r="B156">
        <v>39573810</v>
      </c>
      <c r="C156">
        <v>39589208</v>
      </c>
      <c r="O156">
        <v>154</v>
      </c>
      <c r="P156">
        <v>103146930</v>
      </c>
      <c r="Q156">
        <v>103186668</v>
      </c>
      <c r="R156">
        <v>103921582</v>
      </c>
      <c r="S156">
        <v>102204008</v>
      </c>
      <c r="AO156">
        <v>154</v>
      </c>
      <c r="AQ156">
        <v>73887460</v>
      </c>
      <c r="AR156">
        <v>73508910</v>
      </c>
      <c r="AS156">
        <v>73674268</v>
      </c>
      <c r="BG156">
        <v>153</v>
      </c>
      <c r="BH156">
        <v>74086240</v>
      </c>
      <c r="BI156">
        <v>74086228</v>
      </c>
      <c r="BM156">
        <v>72314642</v>
      </c>
      <c r="BZ156">
        <v>153</v>
      </c>
      <c r="CA156">
        <v>19620088</v>
      </c>
      <c r="CD156">
        <v>19606132</v>
      </c>
      <c r="CE156">
        <v>19618640</v>
      </c>
      <c r="CF156">
        <v>19617340</v>
      </c>
    </row>
    <row r="157" spans="1:84" x14ac:dyDescent="0.45">
      <c r="A157">
        <v>155</v>
      </c>
      <c r="B157">
        <v>39573878</v>
      </c>
      <c r="C157">
        <v>39589208</v>
      </c>
      <c r="O157">
        <v>155</v>
      </c>
      <c r="P157">
        <v>103344218</v>
      </c>
      <c r="Q157">
        <v>103516168</v>
      </c>
      <c r="R157">
        <v>104119412</v>
      </c>
      <c r="S157">
        <v>102591670</v>
      </c>
      <c r="AO157">
        <v>155</v>
      </c>
      <c r="AQ157">
        <v>74136960</v>
      </c>
      <c r="AR157">
        <v>73741506</v>
      </c>
      <c r="AS157">
        <v>73910948</v>
      </c>
      <c r="BG157">
        <v>154</v>
      </c>
      <c r="BH157">
        <v>74211240</v>
      </c>
      <c r="BI157">
        <v>74211228</v>
      </c>
      <c r="BM157">
        <v>72441146</v>
      </c>
      <c r="BZ157">
        <v>154</v>
      </c>
      <c r="CA157">
        <v>19620088</v>
      </c>
      <c r="CD157">
        <v>19606132</v>
      </c>
      <c r="CE157">
        <v>19618640</v>
      </c>
      <c r="CF157">
        <v>19617340</v>
      </c>
    </row>
    <row r="158" spans="1:84" x14ac:dyDescent="0.45">
      <c r="A158">
        <v>156</v>
      </c>
      <c r="B158">
        <v>39573920</v>
      </c>
      <c r="C158">
        <v>39589208</v>
      </c>
      <c r="O158">
        <v>156</v>
      </c>
      <c r="P158">
        <v>103796786</v>
      </c>
      <c r="Q158">
        <v>103714540</v>
      </c>
      <c r="R158">
        <v>104329952</v>
      </c>
      <c r="S158">
        <v>102781258</v>
      </c>
      <c r="AO158">
        <v>156</v>
      </c>
      <c r="AQ158">
        <v>74403522</v>
      </c>
      <c r="AR158">
        <v>74111006</v>
      </c>
      <c r="AS158">
        <v>74205182</v>
      </c>
      <c r="BG158">
        <v>155</v>
      </c>
      <c r="BH158">
        <v>74302100</v>
      </c>
      <c r="BI158">
        <v>74302088</v>
      </c>
      <c r="BM158">
        <v>72693652</v>
      </c>
      <c r="BZ158">
        <v>155</v>
      </c>
      <c r="CA158">
        <v>19620088</v>
      </c>
      <c r="CD158">
        <v>19606132</v>
      </c>
      <c r="CE158">
        <v>19618640</v>
      </c>
      <c r="CF158">
        <v>19617340</v>
      </c>
    </row>
    <row r="159" spans="1:84" x14ac:dyDescent="0.45">
      <c r="A159">
        <v>157</v>
      </c>
      <c r="B159">
        <v>39575152</v>
      </c>
      <c r="C159">
        <v>39589208</v>
      </c>
      <c r="O159">
        <v>157</v>
      </c>
      <c r="P159">
        <v>103995710</v>
      </c>
      <c r="Q159">
        <v>104120362</v>
      </c>
      <c r="R159">
        <v>104513848</v>
      </c>
      <c r="S159">
        <v>103154320</v>
      </c>
      <c r="AO159">
        <v>157</v>
      </c>
      <c r="AQ159">
        <v>74656514</v>
      </c>
      <c r="AR159">
        <v>74343710</v>
      </c>
      <c r="AS159">
        <v>74406670</v>
      </c>
      <c r="BG159">
        <v>156</v>
      </c>
      <c r="BH159">
        <v>74433624</v>
      </c>
      <c r="BI159">
        <v>74433612</v>
      </c>
      <c r="BM159">
        <v>72819152</v>
      </c>
      <c r="BZ159">
        <v>156</v>
      </c>
      <c r="CA159">
        <v>19620088</v>
      </c>
      <c r="CD159">
        <v>19606132</v>
      </c>
      <c r="CE159">
        <v>19618640</v>
      </c>
      <c r="CF159">
        <v>19617340</v>
      </c>
    </row>
    <row r="160" spans="1:84" x14ac:dyDescent="0.45">
      <c r="A160">
        <v>158</v>
      </c>
      <c r="B160">
        <v>39576122</v>
      </c>
      <c r="C160">
        <v>39589208</v>
      </c>
      <c r="O160">
        <v>158</v>
      </c>
      <c r="P160">
        <v>104362054</v>
      </c>
      <c r="Q160">
        <v>104517250</v>
      </c>
      <c r="R160">
        <v>104693348</v>
      </c>
      <c r="S160">
        <v>103547598</v>
      </c>
      <c r="AO160">
        <v>158</v>
      </c>
      <c r="AQ160">
        <v>74938250</v>
      </c>
      <c r="AR160">
        <v>74673160</v>
      </c>
      <c r="AS160">
        <v>74776970</v>
      </c>
      <c r="BG160">
        <v>157</v>
      </c>
      <c r="BH160">
        <v>74477400</v>
      </c>
      <c r="BI160">
        <v>74477388</v>
      </c>
      <c r="BM160">
        <v>73069652</v>
      </c>
      <c r="BZ160">
        <v>157</v>
      </c>
      <c r="CA160">
        <v>19620088</v>
      </c>
      <c r="CD160">
        <v>19606132</v>
      </c>
      <c r="CE160">
        <v>19618640</v>
      </c>
      <c r="CF160">
        <v>19617340</v>
      </c>
    </row>
    <row r="161" spans="1:84" x14ac:dyDescent="0.45">
      <c r="A161">
        <v>159</v>
      </c>
      <c r="B161">
        <v>39576554</v>
      </c>
      <c r="C161">
        <v>39589208</v>
      </c>
      <c r="O161">
        <v>159</v>
      </c>
      <c r="P161">
        <v>104555896</v>
      </c>
      <c r="Q161">
        <v>104746366</v>
      </c>
      <c r="R161">
        <v>104914688</v>
      </c>
      <c r="S161">
        <v>103886286</v>
      </c>
      <c r="AO161">
        <v>159</v>
      </c>
      <c r="AQ161">
        <v>75194210</v>
      </c>
      <c r="AR161">
        <v>74732362</v>
      </c>
      <c r="AS161">
        <v>74834042</v>
      </c>
      <c r="BG161">
        <v>158</v>
      </c>
      <c r="BH161">
        <v>74830808</v>
      </c>
      <c r="BI161">
        <v>74830796</v>
      </c>
      <c r="BM161">
        <v>73113892</v>
      </c>
      <c r="BZ161">
        <v>158</v>
      </c>
      <c r="CA161">
        <v>19620088</v>
      </c>
      <c r="CD161">
        <v>19606132</v>
      </c>
      <c r="CE161">
        <v>19618640</v>
      </c>
      <c r="CF161">
        <v>19617340</v>
      </c>
    </row>
    <row r="162" spans="1:84" x14ac:dyDescent="0.45">
      <c r="A162">
        <v>160</v>
      </c>
      <c r="B162">
        <v>39576658</v>
      </c>
      <c r="C162">
        <v>39589208</v>
      </c>
      <c r="O162">
        <v>160</v>
      </c>
      <c r="P162">
        <v>104753548</v>
      </c>
      <c r="Q162">
        <v>105194524</v>
      </c>
      <c r="R162">
        <v>105360088</v>
      </c>
      <c r="S162">
        <v>104147610</v>
      </c>
      <c r="AO162">
        <v>160</v>
      </c>
      <c r="AQ162">
        <v>75565690</v>
      </c>
      <c r="AR162">
        <v>74895226</v>
      </c>
      <c r="AS162">
        <v>74987954</v>
      </c>
      <c r="BG162">
        <v>159</v>
      </c>
      <c r="BH162">
        <v>74874072</v>
      </c>
      <c r="BI162">
        <v>74874060</v>
      </c>
      <c r="BM162">
        <v>73278364</v>
      </c>
      <c r="BZ162">
        <v>159</v>
      </c>
      <c r="CA162">
        <v>19620088</v>
      </c>
      <c r="CD162">
        <v>19606132</v>
      </c>
      <c r="CE162">
        <v>19618640</v>
      </c>
      <c r="CF162">
        <v>19617340</v>
      </c>
    </row>
    <row r="163" spans="1:84" x14ac:dyDescent="0.45">
      <c r="A163">
        <v>161</v>
      </c>
      <c r="B163">
        <v>39576658</v>
      </c>
      <c r="C163">
        <v>39589208</v>
      </c>
      <c r="O163">
        <v>161</v>
      </c>
      <c r="P163">
        <v>104934548</v>
      </c>
      <c r="Q163">
        <v>105401680</v>
      </c>
      <c r="R163">
        <v>105818616</v>
      </c>
      <c r="S163">
        <v>104545280</v>
      </c>
      <c r="AO163">
        <v>161</v>
      </c>
      <c r="AQ163">
        <v>75720782</v>
      </c>
      <c r="AR163">
        <v>75046314</v>
      </c>
      <c r="AS163">
        <v>75146398</v>
      </c>
      <c r="BG163">
        <v>160</v>
      </c>
      <c r="BH163">
        <v>74973970</v>
      </c>
      <c r="BI163">
        <v>74973958</v>
      </c>
      <c r="BM163">
        <v>73391644</v>
      </c>
      <c r="BZ163">
        <v>160</v>
      </c>
      <c r="CA163">
        <v>19620088</v>
      </c>
      <c r="CD163">
        <v>19606132</v>
      </c>
      <c r="CE163">
        <v>19618640</v>
      </c>
      <c r="CF163">
        <v>19617340</v>
      </c>
    </row>
    <row r="164" spans="1:84" x14ac:dyDescent="0.45">
      <c r="A164">
        <v>162</v>
      </c>
      <c r="B164">
        <v>39576744</v>
      </c>
      <c r="C164">
        <v>39589208</v>
      </c>
      <c r="O164">
        <v>162</v>
      </c>
      <c r="P164">
        <v>105124100</v>
      </c>
      <c r="Q164">
        <v>105586084</v>
      </c>
      <c r="R164">
        <v>106265040</v>
      </c>
      <c r="S164">
        <v>104995912</v>
      </c>
      <c r="AO164">
        <v>162</v>
      </c>
      <c r="AQ164">
        <v>75866482</v>
      </c>
      <c r="AR164">
        <v>75088330</v>
      </c>
      <c r="AS164">
        <v>75217084</v>
      </c>
      <c r="BG164">
        <v>161</v>
      </c>
      <c r="BH164">
        <v>75064914</v>
      </c>
      <c r="BI164">
        <v>75064902</v>
      </c>
      <c r="BM164">
        <v>73489404</v>
      </c>
      <c r="BZ164">
        <v>161</v>
      </c>
      <c r="CA164">
        <v>19620088</v>
      </c>
      <c r="CD164">
        <v>19606132</v>
      </c>
      <c r="CE164">
        <v>19618640</v>
      </c>
      <c r="CF164">
        <v>19617340</v>
      </c>
    </row>
    <row r="165" spans="1:84" x14ac:dyDescent="0.45">
      <c r="A165">
        <v>163</v>
      </c>
      <c r="B165">
        <v>39576768</v>
      </c>
      <c r="C165">
        <v>39589208</v>
      </c>
      <c r="O165">
        <v>163</v>
      </c>
      <c r="P165">
        <v>105559556</v>
      </c>
      <c r="Q165">
        <v>105800980</v>
      </c>
      <c r="R165">
        <v>106465112</v>
      </c>
      <c r="S165">
        <v>105259450</v>
      </c>
      <c r="AO165">
        <v>163</v>
      </c>
      <c r="AQ165">
        <v>75904324</v>
      </c>
      <c r="AR165">
        <v>75447588</v>
      </c>
      <c r="AS165">
        <v>75539158</v>
      </c>
      <c r="BG165">
        <v>162</v>
      </c>
      <c r="BH165">
        <v>75200042</v>
      </c>
      <c r="BI165">
        <v>75200030</v>
      </c>
      <c r="BM165">
        <v>73811628</v>
      </c>
      <c r="BZ165">
        <v>162</v>
      </c>
      <c r="CA165">
        <v>19620088</v>
      </c>
      <c r="CD165">
        <v>19606132</v>
      </c>
      <c r="CE165">
        <v>19618640</v>
      </c>
      <c r="CF165">
        <v>19617340</v>
      </c>
    </row>
    <row r="166" spans="1:84" x14ac:dyDescent="0.45">
      <c r="A166">
        <v>164</v>
      </c>
      <c r="B166">
        <v>39576924</v>
      </c>
      <c r="C166">
        <v>39589408</v>
      </c>
      <c r="O166">
        <v>164</v>
      </c>
      <c r="P166">
        <v>105745518</v>
      </c>
      <c r="Q166">
        <v>105998632</v>
      </c>
      <c r="R166">
        <v>106785432</v>
      </c>
      <c r="S166">
        <v>105441898</v>
      </c>
      <c r="AO166">
        <v>164</v>
      </c>
      <c r="AQ166">
        <v>76253844</v>
      </c>
      <c r="AR166">
        <v>75471252</v>
      </c>
      <c r="AS166">
        <v>75636358</v>
      </c>
      <c r="BG166">
        <v>163</v>
      </c>
      <c r="BH166">
        <v>75242168</v>
      </c>
      <c r="BI166">
        <v>75242156</v>
      </c>
      <c r="BM166">
        <v>73864868</v>
      </c>
      <c r="BZ166">
        <v>163</v>
      </c>
      <c r="CA166">
        <v>19620088</v>
      </c>
      <c r="CD166">
        <v>19606132</v>
      </c>
      <c r="CE166">
        <v>19618640</v>
      </c>
      <c r="CF166">
        <v>19617340</v>
      </c>
    </row>
    <row r="167" spans="1:84" x14ac:dyDescent="0.45">
      <c r="A167">
        <v>165</v>
      </c>
      <c r="B167">
        <v>39576944</v>
      </c>
      <c r="C167">
        <v>39589408</v>
      </c>
      <c r="O167">
        <v>165</v>
      </c>
      <c r="P167">
        <v>105938298</v>
      </c>
      <c r="Q167">
        <v>106450408</v>
      </c>
      <c r="R167">
        <v>106969128</v>
      </c>
      <c r="S167">
        <v>105625070</v>
      </c>
      <c r="AO167">
        <v>165</v>
      </c>
      <c r="AQ167">
        <v>76302894</v>
      </c>
      <c r="AR167">
        <v>75605484</v>
      </c>
      <c r="AS167">
        <v>75853518</v>
      </c>
      <c r="BG167">
        <v>164</v>
      </c>
      <c r="BH167">
        <v>75597886</v>
      </c>
      <c r="BI167">
        <v>75597874</v>
      </c>
      <c r="BM167">
        <v>73979896</v>
      </c>
      <c r="BZ167">
        <v>164</v>
      </c>
      <c r="CA167">
        <v>19620088</v>
      </c>
      <c r="CD167">
        <v>19606132</v>
      </c>
      <c r="CE167">
        <v>19618640</v>
      </c>
      <c r="CF167">
        <v>19617340</v>
      </c>
    </row>
    <row r="168" spans="1:84" x14ac:dyDescent="0.45">
      <c r="A168">
        <v>166</v>
      </c>
      <c r="B168">
        <v>39576972</v>
      </c>
      <c r="C168">
        <v>39589408</v>
      </c>
      <c r="O168">
        <v>166</v>
      </c>
      <c r="P168">
        <v>106185342</v>
      </c>
      <c r="Q168">
        <v>106908936</v>
      </c>
      <c r="R168">
        <v>107160288</v>
      </c>
      <c r="S168">
        <v>105877770</v>
      </c>
      <c r="AO168">
        <v>166</v>
      </c>
      <c r="AQ168">
        <v>76421992</v>
      </c>
      <c r="AR168">
        <v>75826668</v>
      </c>
      <c r="AS168">
        <v>75925118</v>
      </c>
      <c r="BG168">
        <v>165</v>
      </c>
      <c r="BH168">
        <v>75639244</v>
      </c>
      <c r="BI168">
        <v>75639232</v>
      </c>
      <c r="BM168">
        <v>74114430</v>
      </c>
      <c r="BZ168">
        <v>165</v>
      </c>
      <c r="CA168">
        <v>19620088</v>
      </c>
      <c r="CD168">
        <v>19606132</v>
      </c>
      <c r="CE168">
        <v>19618640</v>
      </c>
      <c r="CF168">
        <v>19617340</v>
      </c>
    </row>
    <row r="169" spans="1:84" x14ac:dyDescent="0.45">
      <c r="A169">
        <v>167</v>
      </c>
      <c r="B169">
        <v>39580074</v>
      </c>
      <c r="C169">
        <v>39589408</v>
      </c>
      <c r="O169">
        <v>167</v>
      </c>
      <c r="P169">
        <v>106428846</v>
      </c>
      <c r="Q169">
        <v>107160236</v>
      </c>
      <c r="R169">
        <v>107535288</v>
      </c>
      <c r="S169">
        <v>106260642</v>
      </c>
      <c r="AO169">
        <v>167</v>
      </c>
      <c r="AQ169">
        <v>76630312</v>
      </c>
      <c r="AR169">
        <v>75848160</v>
      </c>
      <c r="AS169">
        <v>76305806</v>
      </c>
      <c r="BG169">
        <v>166</v>
      </c>
      <c r="BH169">
        <v>75738028</v>
      </c>
      <c r="BI169">
        <v>75738016</v>
      </c>
      <c r="BM169">
        <v>74188874</v>
      </c>
      <c r="BZ169">
        <v>166</v>
      </c>
      <c r="CA169">
        <v>19620088</v>
      </c>
      <c r="CD169">
        <v>19606132</v>
      </c>
      <c r="CE169">
        <v>19618640</v>
      </c>
      <c r="CF169">
        <v>19617340</v>
      </c>
    </row>
    <row r="170" spans="1:84" x14ac:dyDescent="0.45">
      <c r="A170">
        <v>168</v>
      </c>
      <c r="B170">
        <v>39580128</v>
      </c>
      <c r="C170">
        <v>39605014</v>
      </c>
      <c r="O170">
        <v>168</v>
      </c>
      <c r="P170">
        <v>106625358</v>
      </c>
      <c r="Q170">
        <v>107373722</v>
      </c>
      <c r="R170">
        <v>107863182</v>
      </c>
      <c r="S170">
        <v>106591496</v>
      </c>
      <c r="AO170">
        <v>168</v>
      </c>
      <c r="AQ170">
        <v>76639432</v>
      </c>
      <c r="AR170">
        <v>76225096</v>
      </c>
      <c r="AS170">
        <v>76403906</v>
      </c>
      <c r="BG170">
        <v>167</v>
      </c>
      <c r="BH170">
        <v>75825836</v>
      </c>
      <c r="BI170">
        <v>75825824</v>
      </c>
      <c r="BM170">
        <v>74256084</v>
      </c>
      <c r="BZ170">
        <v>167</v>
      </c>
      <c r="CA170">
        <v>19620088</v>
      </c>
      <c r="CD170">
        <v>19606132</v>
      </c>
      <c r="CE170">
        <v>19618640</v>
      </c>
      <c r="CF170">
        <v>19617340</v>
      </c>
    </row>
    <row r="171" spans="1:84" x14ac:dyDescent="0.45">
      <c r="A171">
        <v>169</v>
      </c>
      <c r="B171">
        <v>39580170</v>
      </c>
      <c r="C171">
        <v>39605024</v>
      </c>
      <c r="O171">
        <v>169</v>
      </c>
      <c r="P171">
        <v>107070872</v>
      </c>
      <c r="Q171">
        <v>107597918</v>
      </c>
      <c r="R171">
        <v>108108858</v>
      </c>
      <c r="S171">
        <v>106770996</v>
      </c>
      <c r="AO171">
        <v>169</v>
      </c>
      <c r="AQ171">
        <v>76723208</v>
      </c>
      <c r="AR171">
        <v>76246202</v>
      </c>
      <c r="AS171">
        <v>76594754</v>
      </c>
      <c r="BG171">
        <v>168</v>
      </c>
      <c r="BH171">
        <v>75966956</v>
      </c>
      <c r="BI171">
        <v>75966944</v>
      </c>
      <c r="BM171">
        <v>74565316</v>
      </c>
      <c r="BZ171">
        <v>168</v>
      </c>
      <c r="CA171">
        <v>19620088</v>
      </c>
      <c r="CD171">
        <v>19606132</v>
      </c>
      <c r="CE171">
        <v>19618640</v>
      </c>
      <c r="CF171">
        <v>19617340</v>
      </c>
    </row>
    <row r="172" spans="1:84" x14ac:dyDescent="0.45">
      <c r="A172">
        <v>170</v>
      </c>
      <c r="B172">
        <v>39581946</v>
      </c>
      <c r="C172">
        <v>39605024</v>
      </c>
      <c r="O172">
        <v>170</v>
      </c>
      <c r="P172">
        <v>107280200</v>
      </c>
      <c r="Q172">
        <v>108022958</v>
      </c>
      <c r="R172">
        <v>108548154</v>
      </c>
      <c r="S172">
        <v>107001618</v>
      </c>
      <c r="AO172">
        <v>170</v>
      </c>
      <c r="AQ172">
        <v>77035608</v>
      </c>
      <c r="AR172">
        <v>76271374</v>
      </c>
      <c r="AS172">
        <v>76622834</v>
      </c>
      <c r="BG172">
        <v>169</v>
      </c>
      <c r="BH172">
        <v>76008164</v>
      </c>
      <c r="BI172">
        <v>76008152</v>
      </c>
      <c r="BM172">
        <v>74623472</v>
      </c>
      <c r="BZ172">
        <v>169</v>
      </c>
      <c r="CA172">
        <v>19620088</v>
      </c>
      <c r="CD172">
        <v>19606132</v>
      </c>
      <c r="CE172">
        <v>19618640</v>
      </c>
      <c r="CF172">
        <v>19617340</v>
      </c>
    </row>
    <row r="173" spans="1:84" x14ac:dyDescent="0.45">
      <c r="A173">
        <v>171</v>
      </c>
      <c r="B173">
        <v>39581946</v>
      </c>
      <c r="C173">
        <v>39605430</v>
      </c>
      <c r="O173">
        <v>171</v>
      </c>
      <c r="P173">
        <v>107731050</v>
      </c>
      <c r="Q173">
        <v>108262862</v>
      </c>
      <c r="R173">
        <v>108726266</v>
      </c>
      <c r="S173">
        <v>107420610</v>
      </c>
      <c r="AO173">
        <v>171</v>
      </c>
      <c r="AQ173">
        <v>77115158</v>
      </c>
      <c r="AR173">
        <v>76393030</v>
      </c>
      <c r="AS173">
        <v>76738934</v>
      </c>
      <c r="BG173">
        <v>170</v>
      </c>
      <c r="BH173">
        <v>76358444</v>
      </c>
      <c r="BI173">
        <v>76358432</v>
      </c>
      <c r="BM173">
        <v>74730572</v>
      </c>
      <c r="BZ173">
        <v>170</v>
      </c>
      <c r="CA173">
        <v>19620088</v>
      </c>
      <c r="CD173">
        <v>19606132</v>
      </c>
      <c r="CE173">
        <v>19618640</v>
      </c>
      <c r="CF173">
        <v>19617340</v>
      </c>
    </row>
    <row r="174" spans="1:84" x14ac:dyDescent="0.45">
      <c r="A174">
        <v>172</v>
      </c>
      <c r="B174">
        <v>39581954</v>
      </c>
      <c r="C174">
        <v>39605430</v>
      </c>
      <c r="O174">
        <v>172</v>
      </c>
      <c r="P174">
        <v>107914230</v>
      </c>
      <c r="Q174">
        <v>108445846</v>
      </c>
      <c r="R174">
        <v>108948166</v>
      </c>
      <c r="S174">
        <v>107628384</v>
      </c>
      <c r="AO174">
        <v>172</v>
      </c>
      <c r="AQ174">
        <v>77239766</v>
      </c>
      <c r="AR174">
        <v>76612810</v>
      </c>
      <c r="AS174">
        <v>77072600</v>
      </c>
      <c r="BG174">
        <v>171</v>
      </c>
      <c r="BH174">
        <v>76399244</v>
      </c>
      <c r="BI174">
        <v>76399232</v>
      </c>
      <c r="BM174">
        <v>74851840</v>
      </c>
      <c r="BZ174">
        <v>171</v>
      </c>
      <c r="CA174">
        <v>19620088</v>
      </c>
      <c r="CD174">
        <v>19606132</v>
      </c>
      <c r="CE174">
        <v>19618640</v>
      </c>
      <c r="CF174">
        <v>19617340</v>
      </c>
    </row>
    <row r="175" spans="1:84" x14ac:dyDescent="0.45">
      <c r="A175">
        <v>173</v>
      </c>
      <c r="B175">
        <v>39582194</v>
      </c>
      <c r="C175">
        <v>39605430</v>
      </c>
      <c r="O175">
        <v>173</v>
      </c>
      <c r="P175">
        <v>108365226</v>
      </c>
      <c r="Q175">
        <v>108640934</v>
      </c>
      <c r="R175">
        <v>109149066</v>
      </c>
      <c r="S175">
        <v>108007776</v>
      </c>
      <c r="AO175">
        <v>173</v>
      </c>
      <c r="AQ175">
        <v>77356398</v>
      </c>
      <c r="AR175">
        <v>76634058</v>
      </c>
      <c r="AS175">
        <v>77104936</v>
      </c>
      <c r="BG175">
        <v>172</v>
      </c>
      <c r="BH175">
        <v>76500444</v>
      </c>
      <c r="BI175">
        <v>76500432</v>
      </c>
      <c r="BM175">
        <v>74858640</v>
      </c>
      <c r="BZ175">
        <v>172</v>
      </c>
      <c r="CA175">
        <v>19620088</v>
      </c>
      <c r="CD175">
        <v>19606132</v>
      </c>
      <c r="CE175">
        <v>19618640</v>
      </c>
      <c r="CF175">
        <v>19617340</v>
      </c>
    </row>
    <row r="176" spans="1:84" x14ac:dyDescent="0.45">
      <c r="A176">
        <v>174</v>
      </c>
      <c r="B176">
        <v>39582196</v>
      </c>
      <c r="C176">
        <v>39605430</v>
      </c>
      <c r="O176">
        <v>174</v>
      </c>
      <c r="P176">
        <v>108590506</v>
      </c>
      <c r="Q176">
        <v>108824630</v>
      </c>
      <c r="R176">
        <v>109362818</v>
      </c>
      <c r="S176">
        <v>108208560</v>
      </c>
      <c r="AO176">
        <v>174</v>
      </c>
      <c r="AQ176">
        <v>77378238</v>
      </c>
      <c r="AR176">
        <v>76659642</v>
      </c>
      <c r="AS176">
        <v>77215650</v>
      </c>
      <c r="BG176">
        <v>173</v>
      </c>
      <c r="BH176">
        <v>76589714</v>
      </c>
      <c r="BI176">
        <v>76589702</v>
      </c>
      <c r="BM176">
        <v>74993388</v>
      </c>
      <c r="BZ176">
        <v>173</v>
      </c>
      <c r="CA176">
        <v>19620088</v>
      </c>
      <c r="CD176">
        <v>19606132</v>
      </c>
      <c r="CE176">
        <v>19618640</v>
      </c>
      <c r="CF176">
        <v>19617340</v>
      </c>
    </row>
    <row r="177" spans="1:84" x14ac:dyDescent="0.45">
      <c r="A177">
        <v>175</v>
      </c>
      <c r="B177">
        <v>39582416</v>
      </c>
      <c r="C177">
        <v>39605430</v>
      </c>
      <c r="O177">
        <v>175</v>
      </c>
      <c r="P177">
        <v>109018306</v>
      </c>
      <c r="Q177">
        <v>109008520</v>
      </c>
      <c r="R177">
        <v>109683318</v>
      </c>
      <c r="S177">
        <v>108617248</v>
      </c>
      <c r="AO177">
        <v>175</v>
      </c>
      <c r="AQ177">
        <v>77411166</v>
      </c>
      <c r="AR177">
        <v>77051642</v>
      </c>
      <c r="AS177">
        <v>77387922</v>
      </c>
      <c r="BG177">
        <v>174</v>
      </c>
      <c r="BH177">
        <v>76731394</v>
      </c>
      <c r="BI177">
        <v>76731382</v>
      </c>
      <c r="BM177">
        <v>75062580</v>
      </c>
      <c r="BZ177">
        <v>174</v>
      </c>
      <c r="CA177">
        <v>19620088</v>
      </c>
      <c r="CD177">
        <v>19606132</v>
      </c>
      <c r="CE177">
        <v>19618640</v>
      </c>
      <c r="CF177">
        <v>19617340</v>
      </c>
    </row>
    <row r="178" spans="1:84" x14ac:dyDescent="0.45">
      <c r="A178">
        <v>176</v>
      </c>
      <c r="B178">
        <v>39582472</v>
      </c>
      <c r="C178">
        <v>39605430</v>
      </c>
      <c r="O178">
        <v>176</v>
      </c>
      <c r="P178">
        <v>109202932</v>
      </c>
      <c r="Q178">
        <v>109392358</v>
      </c>
      <c r="R178">
        <v>109889436</v>
      </c>
      <c r="S178">
        <v>108801656</v>
      </c>
      <c r="AO178">
        <v>176</v>
      </c>
      <c r="AQ178">
        <v>77522520</v>
      </c>
      <c r="AR178">
        <v>77105094</v>
      </c>
      <c r="AS178">
        <v>77462250</v>
      </c>
      <c r="BG178">
        <v>175</v>
      </c>
      <c r="BH178">
        <v>76770254</v>
      </c>
      <c r="BI178">
        <v>76770242</v>
      </c>
      <c r="BM178">
        <v>75377076</v>
      </c>
      <c r="BZ178">
        <v>175</v>
      </c>
      <c r="CA178">
        <v>19620088</v>
      </c>
      <c r="CD178">
        <v>19606132</v>
      </c>
      <c r="CE178">
        <v>19618640</v>
      </c>
      <c r="CF178">
        <v>19617340</v>
      </c>
    </row>
    <row r="179" spans="1:84" x14ac:dyDescent="0.45">
      <c r="A179">
        <v>177</v>
      </c>
      <c r="B179">
        <v>39582828</v>
      </c>
      <c r="C179">
        <v>39605432</v>
      </c>
      <c r="O179">
        <v>177</v>
      </c>
      <c r="P179">
        <v>109645894</v>
      </c>
      <c r="Q179">
        <v>109573408</v>
      </c>
      <c r="R179">
        <v>110066406</v>
      </c>
      <c r="S179">
        <v>108979866</v>
      </c>
      <c r="AO179">
        <v>177</v>
      </c>
      <c r="AQ179">
        <v>77826480</v>
      </c>
      <c r="AR179">
        <v>77232172</v>
      </c>
      <c r="AS179">
        <v>77837970</v>
      </c>
      <c r="BG179">
        <v>176</v>
      </c>
      <c r="BH179">
        <v>77122430</v>
      </c>
      <c r="BI179">
        <v>77122418</v>
      </c>
      <c r="BM179">
        <v>75434476</v>
      </c>
      <c r="BZ179">
        <v>176</v>
      </c>
      <c r="CA179">
        <v>19620088</v>
      </c>
      <c r="CD179">
        <v>19606132</v>
      </c>
      <c r="CE179">
        <v>19618640</v>
      </c>
      <c r="CF179">
        <v>19617340</v>
      </c>
    </row>
    <row r="180" spans="1:84" x14ac:dyDescent="0.45">
      <c r="A180">
        <v>178</v>
      </c>
      <c r="B180">
        <v>39582940</v>
      </c>
      <c r="C180">
        <v>39605452</v>
      </c>
      <c r="O180">
        <v>178</v>
      </c>
      <c r="P180">
        <v>109827194</v>
      </c>
      <c r="Q180">
        <v>109752532</v>
      </c>
      <c r="R180">
        <v>110475094</v>
      </c>
      <c r="S180">
        <v>109356354</v>
      </c>
      <c r="AO180">
        <v>178</v>
      </c>
      <c r="AQ180">
        <v>77923346</v>
      </c>
      <c r="AR180">
        <v>77400522</v>
      </c>
      <c r="AS180">
        <v>77853950</v>
      </c>
      <c r="BG180">
        <v>177</v>
      </c>
      <c r="BH180">
        <v>77160650</v>
      </c>
      <c r="BI180">
        <v>77160638</v>
      </c>
      <c r="BM180">
        <v>75526776</v>
      </c>
      <c r="BZ180">
        <v>177</v>
      </c>
      <c r="CA180">
        <v>19620088</v>
      </c>
      <c r="CD180">
        <v>19606132</v>
      </c>
      <c r="CE180">
        <v>19618640</v>
      </c>
      <c r="CF180">
        <v>19617340</v>
      </c>
    </row>
    <row r="181" spans="1:84" x14ac:dyDescent="0.45">
      <c r="A181">
        <v>179</v>
      </c>
      <c r="B181">
        <v>39582942</v>
      </c>
      <c r="C181">
        <v>39605452</v>
      </c>
      <c r="O181">
        <v>179</v>
      </c>
      <c r="P181">
        <v>110016352</v>
      </c>
      <c r="Q181">
        <v>109933132</v>
      </c>
      <c r="R181">
        <v>110656398</v>
      </c>
      <c r="S181">
        <v>109808058</v>
      </c>
      <c r="AO181">
        <v>179</v>
      </c>
      <c r="AQ181">
        <v>78091934</v>
      </c>
      <c r="AR181">
        <v>77417522</v>
      </c>
      <c r="AS181">
        <v>77920832</v>
      </c>
      <c r="BG181">
        <v>178</v>
      </c>
      <c r="BH181">
        <v>77247518</v>
      </c>
      <c r="BI181">
        <v>77247506</v>
      </c>
      <c r="BM181">
        <v>75662406</v>
      </c>
      <c r="BZ181">
        <v>178</v>
      </c>
      <c r="CA181">
        <v>19620088</v>
      </c>
      <c r="CD181">
        <v>19606132</v>
      </c>
      <c r="CE181">
        <v>19618640</v>
      </c>
      <c r="CF181">
        <v>19617340</v>
      </c>
    </row>
    <row r="182" spans="1:84" x14ac:dyDescent="0.45">
      <c r="A182">
        <v>180</v>
      </c>
      <c r="B182">
        <v>39583004</v>
      </c>
      <c r="C182">
        <v>39605452</v>
      </c>
      <c r="O182">
        <v>180</v>
      </c>
      <c r="P182">
        <v>110452270</v>
      </c>
      <c r="Q182">
        <v>110277212</v>
      </c>
      <c r="R182">
        <v>111072574</v>
      </c>
      <c r="S182">
        <v>110027538</v>
      </c>
      <c r="AO182">
        <v>180</v>
      </c>
      <c r="AQ182">
        <v>78134614</v>
      </c>
      <c r="AR182">
        <v>77492402</v>
      </c>
      <c r="AS182">
        <v>78061622</v>
      </c>
      <c r="BG182">
        <v>179</v>
      </c>
      <c r="BH182">
        <v>77322100</v>
      </c>
      <c r="BI182">
        <v>77322088</v>
      </c>
      <c r="BM182">
        <v>75729126</v>
      </c>
      <c r="BZ182">
        <v>179</v>
      </c>
      <c r="CA182">
        <v>19620088</v>
      </c>
      <c r="CD182">
        <v>19606132</v>
      </c>
      <c r="CE182">
        <v>19618640</v>
      </c>
      <c r="CF182">
        <v>19617340</v>
      </c>
    </row>
    <row r="183" spans="1:84" x14ac:dyDescent="0.45">
      <c r="A183">
        <v>181</v>
      </c>
      <c r="B183">
        <v>39583192</v>
      </c>
      <c r="C183">
        <v>39605452</v>
      </c>
      <c r="O183">
        <v>181</v>
      </c>
      <c r="P183">
        <v>110658388</v>
      </c>
      <c r="Q183">
        <v>110652212</v>
      </c>
      <c r="R183">
        <v>111267718</v>
      </c>
      <c r="S183">
        <v>110215506</v>
      </c>
      <c r="AO183">
        <v>181</v>
      </c>
      <c r="AQ183">
        <v>78170234</v>
      </c>
      <c r="AR183">
        <v>77846966</v>
      </c>
      <c r="AS183">
        <v>78128646</v>
      </c>
      <c r="BG183">
        <v>180</v>
      </c>
      <c r="BH183">
        <v>77489990</v>
      </c>
      <c r="BI183">
        <v>77489978</v>
      </c>
      <c r="BM183">
        <v>76182966</v>
      </c>
      <c r="BZ183">
        <v>180</v>
      </c>
      <c r="CA183">
        <v>19620088</v>
      </c>
      <c r="CD183">
        <v>19606132</v>
      </c>
      <c r="CE183">
        <v>19618640</v>
      </c>
      <c r="CF183">
        <v>19617340</v>
      </c>
    </row>
    <row r="184" spans="1:84" x14ac:dyDescent="0.45">
      <c r="A184">
        <v>182</v>
      </c>
      <c r="B184">
        <v>39583198</v>
      </c>
      <c r="C184">
        <v>39605452</v>
      </c>
      <c r="O184">
        <v>182</v>
      </c>
      <c r="P184">
        <v>111079558</v>
      </c>
      <c r="Q184">
        <v>110833512</v>
      </c>
      <c r="R184">
        <v>111494070</v>
      </c>
      <c r="S184">
        <v>110553480</v>
      </c>
      <c r="AO184">
        <v>182</v>
      </c>
      <c r="AQ184">
        <v>78227582</v>
      </c>
      <c r="AR184">
        <v>77964902</v>
      </c>
      <c r="AS184">
        <v>78202324</v>
      </c>
      <c r="BG184">
        <v>181</v>
      </c>
      <c r="BH184">
        <v>77527480</v>
      </c>
      <c r="BI184">
        <v>77527468</v>
      </c>
      <c r="BM184">
        <v>76244566</v>
      </c>
      <c r="BZ184">
        <v>181</v>
      </c>
      <c r="CA184">
        <v>19620088</v>
      </c>
      <c r="CD184">
        <v>19606132</v>
      </c>
      <c r="CE184">
        <v>19618640</v>
      </c>
      <c r="CF184">
        <v>19617340</v>
      </c>
    </row>
    <row r="185" spans="1:84" x14ac:dyDescent="0.45">
      <c r="A185">
        <v>183</v>
      </c>
      <c r="B185">
        <v>39583260</v>
      </c>
      <c r="C185">
        <v>39605452</v>
      </c>
      <c r="O185">
        <v>183</v>
      </c>
      <c r="P185">
        <v>111315518</v>
      </c>
      <c r="Q185">
        <v>111151512</v>
      </c>
      <c r="R185">
        <v>111666758</v>
      </c>
      <c r="S185">
        <v>110750040</v>
      </c>
      <c r="AO185">
        <v>183</v>
      </c>
      <c r="AQ185">
        <v>78606996</v>
      </c>
      <c r="AR185">
        <v>78117192</v>
      </c>
      <c r="AS185">
        <v>78624928</v>
      </c>
      <c r="BG185">
        <v>182</v>
      </c>
      <c r="BH185">
        <v>77889976</v>
      </c>
      <c r="BI185">
        <v>77889964</v>
      </c>
      <c r="BM185">
        <v>76333142</v>
      </c>
      <c r="BZ185">
        <v>182</v>
      </c>
      <c r="CA185">
        <v>19620088</v>
      </c>
      <c r="CD185">
        <v>19606132</v>
      </c>
      <c r="CE185">
        <v>19618640</v>
      </c>
      <c r="CF185">
        <v>19617340</v>
      </c>
    </row>
    <row r="186" spans="1:84" x14ac:dyDescent="0.45">
      <c r="A186">
        <v>184</v>
      </c>
      <c r="B186">
        <v>39599428</v>
      </c>
      <c r="C186">
        <v>39605452</v>
      </c>
      <c r="O186">
        <v>184</v>
      </c>
      <c r="P186">
        <v>111750922</v>
      </c>
      <c r="Q186">
        <v>111507164</v>
      </c>
      <c r="R186">
        <v>112020458</v>
      </c>
      <c r="S186">
        <v>110995740</v>
      </c>
      <c r="AO186">
        <v>184</v>
      </c>
      <c r="AQ186">
        <v>78635436</v>
      </c>
      <c r="AR186">
        <v>78154152</v>
      </c>
      <c r="AS186">
        <v>78646552</v>
      </c>
      <c r="BG186">
        <v>183</v>
      </c>
      <c r="BH186">
        <v>77926264</v>
      </c>
      <c r="BI186">
        <v>77926252</v>
      </c>
      <c r="BM186">
        <v>76444764</v>
      </c>
      <c r="BZ186">
        <v>183</v>
      </c>
      <c r="CA186">
        <v>19620088</v>
      </c>
      <c r="CD186">
        <v>19606132</v>
      </c>
      <c r="CE186">
        <v>19618640</v>
      </c>
      <c r="CF186">
        <v>19617340</v>
      </c>
    </row>
    <row r="187" spans="1:84" x14ac:dyDescent="0.45">
      <c r="A187">
        <v>185</v>
      </c>
      <c r="B187">
        <v>39599560</v>
      </c>
      <c r="C187">
        <v>39605452</v>
      </c>
      <c r="O187">
        <v>185</v>
      </c>
      <c r="P187">
        <v>111947002</v>
      </c>
      <c r="Q187">
        <v>111694064</v>
      </c>
      <c r="R187">
        <v>112464680</v>
      </c>
      <c r="S187">
        <v>111366744</v>
      </c>
      <c r="AO187">
        <v>185</v>
      </c>
      <c r="AQ187">
        <v>78733992</v>
      </c>
      <c r="AR187">
        <v>78266888</v>
      </c>
      <c r="AS187">
        <v>78664408</v>
      </c>
      <c r="BG187">
        <v>184</v>
      </c>
      <c r="BH187">
        <v>78029284</v>
      </c>
      <c r="BI187">
        <v>78029272</v>
      </c>
      <c r="BM187">
        <v>76493718</v>
      </c>
      <c r="BZ187">
        <v>184</v>
      </c>
      <c r="CA187">
        <v>19620088</v>
      </c>
      <c r="CD187">
        <v>19606132</v>
      </c>
      <c r="CE187">
        <v>19618640</v>
      </c>
      <c r="CF187">
        <v>19617340</v>
      </c>
    </row>
    <row r="188" spans="1:84" x14ac:dyDescent="0.45">
      <c r="A188">
        <v>186</v>
      </c>
      <c r="B188">
        <v>39599576</v>
      </c>
      <c r="C188">
        <v>39605452</v>
      </c>
      <c r="O188">
        <v>186</v>
      </c>
      <c r="P188">
        <v>112379754</v>
      </c>
      <c r="Q188">
        <v>112136836</v>
      </c>
      <c r="R188">
        <v>112873244</v>
      </c>
      <c r="S188">
        <v>111765288</v>
      </c>
      <c r="AO188">
        <v>186</v>
      </c>
      <c r="AQ188">
        <v>78893934</v>
      </c>
      <c r="AR188">
        <v>78636026</v>
      </c>
      <c r="AS188">
        <v>78671608</v>
      </c>
      <c r="BG188">
        <v>185</v>
      </c>
      <c r="BH188">
        <v>78090556</v>
      </c>
      <c r="BI188">
        <v>78090544</v>
      </c>
      <c r="BM188">
        <v>76608918</v>
      </c>
      <c r="BZ188">
        <v>185</v>
      </c>
      <c r="CA188">
        <v>19620088</v>
      </c>
      <c r="CD188">
        <v>19606132</v>
      </c>
      <c r="CE188">
        <v>19618640</v>
      </c>
      <c r="CF188">
        <v>19617340</v>
      </c>
    </row>
    <row r="189" spans="1:84" x14ac:dyDescent="0.45">
      <c r="A189">
        <v>187</v>
      </c>
      <c r="B189">
        <v>39599576</v>
      </c>
      <c r="C189">
        <v>39605452</v>
      </c>
      <c r="O189">
        <v>187</v>
      </c>
      <c r="P189">
        <v>112571834</v>
      </c>
      <c r="Q189">
        <v>112499684</v>
      </c>
      <c r="R189">
        <v>113319830</v>
      </c>
      <c r="S189">
        <v>111995588</v>
      </c>
      <c r="AO189">
        <v>187</v>
      </c>
      <c r="AQ189">
        <v>78912060</v>
      </c>
      <c r="AR189">
        <v>78662780</v>
      </c>
      <c r="AS189">
        <v>78685742</v>
      </c>
      <c r="BG189">
        <v>186</v>
      </c>
      <c r="BH189">
        <v>78280276</v>
      </c>
      <c r="BI189">
        <v>78280264</v>
      </c>
      <c r="BM189">
        <v>76635846</v>
      </c>
      <c r="BZ189">
        <v>186</v>
      </c>
      <c r="CA189">
        <v>19620088</v>
      </c>
      <c r="CD189">
        <v>19606132</v>
      </c>
      <c r="CE189">
        <v>19618640</v>
      </c>
      <c r="CF189">
        <v>19617340</v>
      </c>
    </row>
    <row r="190" spans="1:84" x14ac:dyDescent="0.45">
      <c r="A190">
        <v>188</v>
      </c>
      <c r="B190">
        <v>39599578</v>
      </c>
      <c r="C190">
        <v>39605452</v>
      </c>
      <c r="O190">
        <v>188</v>
      </c>
      <c r="P190">
        <v>112997154</v>
      </c>
      <c r="Q190">
        <v>112933142</v>
      </c>
      <c r="R190">
        <v>113767950</v>
      </c>
      <c r="S190">
        <v>112170588</v>
      </c>
      <c r="AO190">
        <v>188</v>
      </c>
      <c r="AQ190">
        <v>78949800</v>
      </c>
      <c r="AR190">
        <v>78750780</v>
      </c>
      <c r="AS190">
        <v>78739222</v>
      </c>
      <c r="BG190">
        <v>187</v>
      </c>
      <c r="BH190">
        <v>78314596</v>
      </c>
      <c r="BI190">
        <v>78314584</v>
      </c>
      <c r="BM190">
        <v>76678166</v>
      </c>
      <c r="BZ190">
        <v>187</v>
      </c>
      <c r="CA190">
        <v>19620088</v>
      </c>
      <c r="CD190">
        <v>19606132</v>
      </c>
      <c r="CE190">
        <v>19618640</v>
      </c>
      <c r="CF190">
        <v>19617340</v>
      </c>
    </row>
    <row r="191" spans="1:84" x14ac:dyDescent="0.45">
      <c r="A191">
        <v>189</v>
      </c>
      <c r="B191">
        <v>39599598</v>
      </c>
      <c r="C191">
        <v>39605452</v>
      </c>
      <c r="O191">
        <v>189</v>
      </c>
      <c r="P191">
        <v>113434914</v>
      </c>
      <c r="Q191">
        <v>113321750</v>
      </c>
      <c r="R191">
        <v>114074080</v>
      </c>
      <c r="S191">
        <v>112346864</v>
      </c>
      <c r="AO191">
        <v>189</v>
      </c>
      <c r="AQ191">
        <v>79014552</v>
      </c>
      <c r="AR191">
        <v>78944900</v>
      </c>
      <c r="AS191">
        <v>78835604</v>
      </c>
      <c r="BG191">
        <v>188</v>
      </c>
      <c r="BH191">
        <v>78680266</v>
      </c>
      <c r="BI191">
        <v>78680254</v>
      </c>
      <c r="BM191">
        <v>77010490</v>
      </c>
      <c r="BZ191">
        <v>188</v>
      </c>
      <c r="CA191">
        <v>19620088</v>
      </c>
      <c r="CD191">
        <v>19606132</v>
      </c>
      <c r="CE191">
        <v>19618640</v>
      </c>
      <c r="CF191">
        <v>19617340</v>
      </c>
    </row>
    <row r="192" spans="1:84" x14ac:dyDescent="0.45">
      <c r="A192">
        <v>190</v>
      </c>
      <c r="B192">
        <v>39599598</v>
      </c>
      <c r="C192">
        <v>39605452</v>
      </c>
      <c r="O192">
        <v>190</v>
      </c>
      <c r="P192">
        <v>113604914</v>
      </c>
      <c r="Q192">
        <v>113495944</v>
      </c>
      <c r="R192">
        <v>114275078</v>
      </c>
      <c r="S192">
        <v>112734860</v>
      </c>
      <c r="AO192">
        <v>190</v>
      </c>
      <c r="AQ192">
        <v>79435464</v>
      </c>
      <c r="AR192">
        <v>78974060</v>
      </c>
      <c r="AS192">
        <v>78980024</v>
      </c>
      <c r="BG192">
        <v>189</v>
      </c>
      <c r="BH192">
        <v>78714520</v>
      </c>
      <c r="BI192">
        <v>78714508</v>
      </c>
      <c r="BM192">
        <v>77058176</v>
      </c>
      <c r="BZ192">
        <v>189</v>
      </c>
      <c r="CA192">
        <v>19620088</v>
      </c>
      <c r="CD192">
        <v>19606132</v>
      </c>
      <c r="CE192">
        <v>19618640</v>
      </c>
      <c r="CF192">
        <v>19617340</v>
      </c>
    </row>
    <row r="193" spans="1:84" x14ac:dyDescent="0.45">
      <c r="A193">
        <v>191</v>
      </c>
      <c r="B193">
        <v>39599606</v>
      </c>
      <c r="C193">
        <v>39605452</v>
      </c>
      <c r="O193">
        <v>191</v>
      </c>
      <c r="P193">
        <v>113788370</v>
      </c>
      <c r="Q193">
        <v>113908180</v>
      </c>
      <c r="R193">
        <v>114464546</v>
      </c>
      <c r="S193">
        <v>113048582</v>
      </c>
      <c r="AO193">
        <v>191</v>
      </c>
      <c r="AQ193">
        <v>79449192</v>
      </c>
      <c r="AR193">
        <v>78988294</v>
      </c>
      <c r="AS193">
        <v>79042112</v>
      </c>
      <c r="BG193">
        <v>190</v>
      </c>
      <c r="BH193">
        <v>78818236</v>
      </c>
      <c r="BI193">
        <v>78818224</v>
      </c>
      <c r="BM193">
        <v>77165024</v>
      </c>
      <c r="BZ193">
        <v>190</v>
      </c>
      <c r="CA193">
        <v>19620088</v>
      </c>
      <c r="CD193">
        <v>19606132</v>
      </c>
      <c r="CE193">
        <v>19618640</v>
      </c>
      <c r="CF193">
        <v>19617340</v>
      </c>
    </row>
    <row r="194" spans="1:84" x14ac:dyDescent="0.45">
      <c r="A194">
        <v>192</v>
      </c>
      <c r="B194">
        <v>39599606</v>
      </c>
      <c r="C194">
        <v>39605452</v>
      </c>
      <c r="O194">
        <v>192</v>
      </c>
      <c r="P194">
        <v>114156370</v>
      </c>
      <c r="Q194">
        <v>114096948</v>
      </c>
      <c r="R194">
        <v>114792146</v>
      </c>
      <c r="S194">
        <v>113231104</v>
      </c>
      <c r="AO194">
        <v>192</v>
      </c>
      <c r="AQ194">
        <v>79470192</v>
      </c>
      <c r="AR194">
        <v>79098950</v>
      </c>
      <c r="AS194">
        <v>79054232</v>
      </c>
      <c r="BG194">
        <v>191</v>
      </c>
      <c r="BH194">
        <v>78880676</v>
      </c>
      <c r="BI194">
        <v>78880664</v>
      </c>
      <c r="BM194">
        <v>77266454</v>
      </c>
      <c r="BZ194">
        <v>191</v>
      </c>
      <c r="CA194">
        <v>19620088</v>
      </c>
      <c r="CD194">
        <v>19606132</v>
      </c>
      <c r="CE194">
        <v>19618640</v>
      </c>
      <c r="CF194">
        <v>19617340</v>
      </c>
    </row>
    <row r="195" spans="1:84" x14ac:dyDescent="0.45">
      <c r="A195">
        <v>193</v>
      </c>
      <c r="B195">
        <v>39599606</v>
      </c>
      <c r="C195">
        <v>39605452</v>
      </c>
      <c r="O195">
        <v>193</v>
      </c>
      <c r="P195">
        <v>114588604</v>
      </c>
      <c r="Q195">
        <v>114295552</v>
      </c>
      <c r="R195">
        <v>114962146</v>
      </c>
      <c r="S195">
        <v>113557906</v>
      </c>
      <c r="AO195">
        <v>193</v>
      </c>
      <c r="AQ195">
        <v>79496640</v>
      </c>
      <c r="AR195">
        <v>79447934</v>
      </c>
      <c r="AS195">
        <v>79106624</v>
      </c>
      <c r="BG195">
        <v>192</v>
      </c>
      <c r="BH195">
        <v>79075444</v>
      </c>
      <c r="BI195">
        <v>79075432</v>
      </c>
      <c r="BM195">
        <v>77312864</v>
      </c>
      <c r="BZ195">
        <v>192</v>
      </c>
      <c r="CA195">
        <v>19620088</v>
      </c>
      <c r="CD195">
        <v>19606132</v>
      </c>
      <c r="CE195">
        <v>19618640</v>
      </c>
      <c r="CF195">
        <v>19617340</v>
      </c>
    </row>
    <row r="196" spans="1:84" x14ac:dyDescent="0.45">
      <c r="A196">
        <v>194</v>
      </c>
      <c r="B196">
        <v>39599606</v>
      </c>
      <c r="C196">
        <v>39605452</v>
      </c>
      <c r="O196">
        <v>194</v>
      </c>
      <c r="P196">
        <v>115021504</v>
      </c>
      <c r="Q196">
        <v>114480316</v>
      </c>
      <c r="R196">
        <v>115300982</v>
      </c>
      <c r="S196">
        <v>113906540</v>
      </c>
      <c r="AO196">
        <v>194</v>
      </c>
      <c r="AQ196">
        <v>79608092</v>
      </c>
      <c r="AR196">
        <v>79462774</v>
      </c>
      <c r="AS196">
        <v>79493528</v>
      </c>
      <c r="BG196">
        <v>193</v>
      </c>
      <c r="BH196">
        <v>79101704</v>
      </c>
      <c r="BI196">
        <v>79101692</v>
      </c>
      <c r="BM196">
        <v>77458366</v>
      </c>
      <c r="BZ196">
        <v>193</v>
      </c>
      <c r="CA196">
        <v>19620088</v>
      </c>
      <c r="CD196">
        <v>19606132</v>
      </c>
      <c r="CE196">
        <v>19618640</v>
      </c>
      <c r="CF196">
        <v>19617340</v>
      </c>
    </row>
    <row r="197" spans="1:84" x14ac:dyDescent="0.45">
      <c r="A197">
        <v>195</v>
      </c>
      <c r="B197">
        <v>39599606</v>
      </c>
      <c r="C197">
        <v>39605452</v>
      </c>
      <c r="O197">
        <v>195</v>
      </c>
      <c r="P197">
        <v>115373548</v>
      </c>
      <c r="Q197">
        <v>114917196</v>
      </c>
      <c r="R197">
        <v>115664072</v>
      </c>
      <c r="S197">
        <v>114137722</v>
      </c>
      <c r="AO197">
        <v>195</v>
      </c>
      <c r="AQ197">
        <v>79756502</v>
      </c>
      <c r="AR197">
        <v>79508740</v>
      </c>
      <c r="AS197">
        <v>79506884</v>
      </c>
      <c r="BG197">
        <v>194</v>
      </c>
      <c r="BH197">
        <v>79477352</v>
      </c>
      <c r="BI197">
        <v>79477340</v>
      </c>
      <c r="BM197">
        <v>77805944</v>
      </c>
      <c r="BZ197">
        <v>194</v>
      </c>
      <c r="CA197">
        <v>19620088</v>
      </c>
      <c r="CD197">
        <v>19606132</v>
      </c>
      <c r="CE197">
        <v>19618640</v>
      </c>
      <c r="CF197">
        <v>19617340</v>
      </c>
    </row>
    <row r="198" spans="1:84" x14ac:dyDescent="0.45">
      <c r="A198">
        <v>196</v>
      </c>
      <c r="B198">
        <v>39599606</v>
      </c>
      <c r="C198">
        <v>39605452</v>
      </c>
      <c r="O198">
        <v>196</v>
      </c>
      <c r="P198">
        <v>115799876</v>
      </c>
      <c r="Q198">
        <v>115323836</v>
      </c>
      <c r="R198">
        <v>116046872</v>
      </c>
      <c r="S198">
        <v>114491290</v>
      </c>
      <c r="AO198">
        <v>196</v>
      </c>
      <c r="AQ198">
        <v>79764246</v>
      </c>
      <c r="AR198">
        <v>79606484</v>
      </c>
      <c r="AS198">
        <v>79556084</v>
      </c>
      <c r="BG198">
        <v>195</v>
      </c>
      <c r="BH198">
        <v>79501364</v>
      </c>
      <c r="BI198">
        <v>79501352</v>
      </c>
      <c r="BM198">
        <v>77819660</v>
      </c>
      <c r="BZ198">
        <v>195</v>
      </c>
      <c r="CA198">
        <v>19620088</v>
      </c>
      <c r="CD198">
        <v>19606132</v>
      </c>
      <c r="CE198">
        <v>19618640</v>
      </c>
      <c r="CF198">
        <v>19617340</v>
      </c>
    </row>
    <row r="199" spans="1:84" x14ac:dyDescent="0.45">
      <c r="A199">
        <v>197</v>
      </c>
      <c r="B199">
        <v>39599606</v>
      </c>
      <c r="C199">
        <v>39605452</v>
      </c>
      <c r="O199">
        <v>197</v>
      </c>
      <c r="P199">
        <v>115995236</v>
      </c>
      <c r="Q199">
        <v>115671522</v>
      </c>
      <c r="R199">
        <v>116395400</v>
      </c>
      <c r="S199">
        <v>114723850</v>
      </c>
      <c r="AO199">
        <v>197</v>
      </c>
      <c r="AQ199">
        <v>79788000</v>
      </c>
      <c r="AR199">
        <v>79748234</v>
      </c>
      <c r="AS199">
        <v>79654994</v>
      </c>
      <c r="BG199">
        <v>196</v>
      </c>
      <c r="BH199">
        <v>79612216</v>
      </c>
      <c r="BI199">
        <v>79612204</v>
      </c>
      <c r="BM199">
        <v>77830612</v>
      </c>
      <c r="BZ199">
        <v>196</v>
      </c>
      <c r="CA199">
        <v>19620088</v>
      </c>
      <c r="CD199">
        <v>19606132</v>
      </c>
      <c r="CE199">
        <v>19618640</v>
      </c>
      <c r="CF199">
        <v>19617340</v>
      </c>
    </row>
    <row r="200" spans="1:84" x14ac:dyDescent="0.45">
      <c r="A200">
        <v>198</v>
      </c>
      <c r="B200">
        <v>39599606</v>
      </c>
      <c r="C200">
        <v>39605452</v>
      </c>
      <c r="O200">
        <v>198</v>
      </c>
      <c r="P200">
        <v>116160394</v>
      </c>
      <c r="Q200">
        <v>115842882</v>
      </c>
      <c r="R200">
        <v>116741690</v>
      </c>
      <c r="S200">
        <v>115069414</v>
      </c>
      <c r="AO200">
        <v>198</v>
      </c>
      <c r="AQ200">
        <v>79798686</v>
      </c>
      <c r="AR200">
        <v>79754898</v>
      </c>
      <c r="AS200">
        <v>79775386</v>
      </c>
      <c r="BG200">
        <v>197</v>
      </c>
      <c r="BH200">
        <v>79656584</v>
      </c>
      <c r="BI200">
        <v>79656572</v>
      </c>
      <c r="BM200">
        <v>77865556</v>
      </c>
      <c r="BZ200">
        <v>197</v>
      </c>
      <c r="CA200">
        <v>19620088</v>
      </c>
      <c r="CD200">
        <v>19606132</v>
      </c>
      <c r="CE200">
        <v>19618640</v>
      </c>
      <c r="CF200">
        <v>19615844</v>
      </c>
    </row>
    <row r="201" spans="1:84" x14ac:dyDescent="0.45">
      <c r="A201">
        <v>199</v>
      </c>
      <c r="B201">
        <v>39599610</v>
      </c>
      <c r="C201">
        <v>39605452</v>
      </c>
      <c r="O201">
        <v>199</v>
      </c>
      <c r="P201">
        <v>116535634</v>
      </c>
      <c r="Q201">
        <v>116259798</v>
      </c>
      <c r="R201">
        <v>116913224</v>
      </c>
      <c r="S201">
        <v>115256414</v>
      </c>
      <c r="AO201">
        <v>199</v>
      </c>
      <c r="AQ201">
        <v>79805022</v>
      </c>
      <c r="AR201">
        <v>79760148</v>
      </c>
      <c r="AS201">
        <v>79868626</v>
      </c>
      <c r="BG201">
        <v>198</v>
      </c>
      <c r="BH201">
        <v>79877064</v>
      </c>
      <c r="BI201">
        <v>79877052</v>
      </c>
      <c r="BM201">
        <v>77971956</v>
      </c>
      <c r="BZ201">
        <v>198</v>
      </c>
      <c r="CA201">
        <v>19620088</v>
      </c>
      <c r="CD201">
        <v>19606132</v>
      </c>
      <c r="CE201">
        <v>19618640</v>
      </c>
      <c r="CF201">
        <v>19617340</v>
      </c>
    </row>
    <row r="202" spans="1:84" x14ac:dyDescent="0.45">
      <c r="A202">
        <v>200</v>
      </c>
      <c r="B202">
        <v>39599610</v>
      </c>
      <c r="C202">
        <v>39605452</v>
      </c>
      <c r="O202">
        <v>200</v>
      </c>
      <c r="P202">
        <v>116923642</v>
      </c>
      <c r="Q202">
        <v>116692958</v>
      </c>
      <c r="R202">
        <v>117099124</v>
      </c>
      <c r="S202">
        <v>115442864</v>
      </c>
      <c r="AO202">
        <v>200</v>
      </c>
      <c r="AQ202">
        <v>79831230</v>
      </c>
      <c r="AR202">
        <v>79766908</v>
      </c>
      <c r="AS202">
        <v>79895506</v>
      </c>
      <c r="BG202">
        <v>199</v>
      </c>
      <c r="BH202">
        <v>79899008</v>
      </c>
      <c r="BI202">
        <v>79898996</v>
      </c>
      <c r="BM202">
        <v>78070080</v>
      </c>
      <c r="BZ202">
        <v>199</v>
      </c>
      <c r="CA202">
        <v>19620088</v>
      </c>
      <c r="CD202">
        <v>19606132</v>
      </c>
      <c r="CE202">
        <v>19618640</v>
      </c>
      <c r="CF202">
        <v>19617340</v>
      </c>
    </row>
    <row r="203" spans="1:84" x14ac:dyDescent="0.45">
      <c r="A203">
        <v>201</v>
      </c>
      <c r="B203">
        <v>39599610</v>
      </c>
      <c r="C203">
        <v>39605452</v>
      </c>
      <c r="O203">
        <v>201</v>
      </c>
      <c r="P203">
        <v>117289042</v>
      </c>
      <c r="Q203">
        <v>117107260</v>
      </c>
      <c r="R203">
        <v>117320870</v>
      </c>
      <c r="S203">
        <v>115623356</v>
      </c>
      <c r="AO203">
        <v>201</v>
      </c>
      <c r="AQ203">
        <v>79882430</v>
      </c>
      <c r="AR203">
        <v>79783148</v>
      </c>
      <c r="AS203">
        <v>79956732</v>
      </c>
      <c r="BG203">
        <v>200</v>
      </c>
      <c r="BH203">
        <v>80279738</v>
      </c>
      <c r="BI203">
        <v>80279726</v>
      </c>
      <c r="BM203">
        <v>78106230</v>
      </c>
      <c r="BZ203">
        <v>200</v>
      </c>
      <c r="CA203">
        <v>19620088</v>
      </c>
      <c r="CD203">
        <v>19606132</v>
      </c>
      <c r="CE203">
        <v>19618640</v>
      </c>
      <c r="CF203">
        <v>19617340</v>
      </c>
    </row>
    <row r="204" spans="1:84" x14ac:dyDescent="0.45">
      <c r="A204">
        <v>202</v>
      </c>
      <c r="B204">
        <v>39599610</v>
      </c>
      <c r="C204">
        <v>39605452</v>
      </c>
      <c r="O204">
        <v>202</v>
      </c>
      <c r="P204">
        <v>117444274</v>
      </c>
      <c r="Q204">
        <v>117307860</v>
      </c>
      <c r="R204">
        <v>117684262</v>
      </c>
      <c r="S204">
        <v>115819080</v>
      </c>
      <c r="AO204">
        <v>202</v>
      </c>
      <c r="AQ204">
        <v>79931658</v>
      </c>
      <c r="AR204">
        <v>79802508</v>
      </c>
      <c r="AS204">
        <v>80298528</v>
      </c>
      <c r="BG204">
        <v>201</v>
      </c>
      <c r="BH204">
        <v>80300474</v>
      </c>
      <c r="BI204">
        <v>80298470</v>
      </c>
      <c r="BM204">
        <v>78239142</v>
      </c>
      <c r="BZ204">
        <v>201</v>
      </c>
      <c r="CA204">
        <v>19620088</v>
      </c>
      <c r="CD204">
        <v>19606132</v>
      </c>
      <c r="CE204">
        <v>19618640</v>
      </c>
      <c r="CF204">
        <v>19617340</v>
      </c>
    </row>
    <row r="205" spans="1:84" x14ac:dyDescent="0.45">
      <c r="A205">
        <v>203</v>
      </c>
      <c r="B205">
        <v>39599610</v>
      </c>
      <c r="C205">
        <v>39605452</v>
      </c>
      <c r="O205">
        <v>203</v>
      </c>
      <c r="P205">
        <v>117611962</v>
      </c>
      <c r="Q205">
        <v>117523540</v>
      </c>
      <c r="R205">
        <v>117865958</v>
      </c>
      <c r="S205">
        <v>116017548</v>
      </c>
      <c r="AO205">
        <v>203</v>
      </c>
      <c r="AQ205">
        <v>80004158</v>
      </c>
      <c r="AR205">
        <v>79814408</v>
      </c>
      <c r="AS205">
        <v>80313670</v>
      </c>
      <c r="BG205">
        <v>202</v>
      </c>
      <c r="BH205">
        <v>80352180</v>
      </c>
      <c r="BI205">
        <v>80352184</v>
      </c>
      <c r="BM205">
        <v>78262740</v>
      </c>
      <c r="BZ205">
        <v>202</v>
      </c>
      <c r="CA205">
        <v>19620088</v>
      </c>
      <c r="CD205">
        <v>19606132</v>
      </c>
      <c r="CE205">
        <v>19618640</v>
      </c>
      <c r="CF205">
        <v>19617340</v>
      </c>
    </row>
    <row r="206" spans="1:84" x14ac:dyDescent="0.45">
      <c r="A206">
        <v>204</v>
      </c>
      <c r="B206">
        <v>39599610</v>
      </c>
      <c r="C206">
        <v>39605452</v>
      </c>
      <c r="O206">
        <v>204</v>
      </c>
      <c r="P206">
        <v>117774438</v>
      </c>
      <c r="Q206">
        <v>117903522</v>
      </c>
      <c r="R206">
        <v>118033790</v>
      </c>
      <c r="S206">
        <v>116190708</v>
      </c>
      <c r="AO206">
        <v>204</v>
      </c>
      <c r="AQ206">
        <v>80326382</v>
      </c>
      <c r="AR206">
        <v>79932488</v>
      </c>
      <c r="AS206">
        <v>80320018</v>
      </c>
      <c r="BG206">
        <v>203</v>
      </c>
      <c r="BH206">
        <v>80417946</v>
      </c>
      <c r="BI206">
        <v>80417950</v>
      </c>
      <c r="BM206">
        <v>78634240</v>
      </c>
      <c r="BZ206">
        <v>203</v>
      </c>
      <c r="CA206">
        <v>19620088</v>
      </c>
      <c r="CD206">
        <v>19606132</v>
      </c>
      <c r="CE206">
        <v>19618640</v>
      </c>
      <c r="CF206">
        <v>19617340</v>
      </c>
    </row>
    <row r="207" spans="1:84" x14ac:dyDescent="0.45">
      <c r="A207">
        <v>205</v>
      </c>
      <c r="B207">
        <v>39599614</v>
      </c>
      <c r="C207">
        <v>39605452</v>
      </c>
      <c r="O207">
        <v>205</v>
      </c>
      <c r="P207">
        <v>117933366</v>
      </c>
      <c r="Q207">
        <v>118083214</v>
      </c>
      <c r="R207">
        <v>118427990</v>
      </c>
      <c r="S207">
        <v>116610904</v>
      </c>
      <c r="AO207">
        <v>205</v>
      </c>
      <c r="AQ207">
        <v>80334746</v>
      </c>
      <c r="AR207">
        <v>80310628</v>
      </c>
      <c r="AS207">
        <v>80346550</v>
      </c>
      <c r="BG207">
        <v>204</v>
      </c>
      <c r="BH207">
        <v>80457306</v>
      </c>
      <c r="BI207">
        <v>80458270</v>
      </c>
      <c r="BM207">
        <v>78643228</v>
      </c>
      <c r="BZ207">
        <v>204</v>
      </c>
      <c r="CA207">
        <v>19620088</v>
      </c>
      <c r="CD207">
        <v>19606132</v>
      </c>
      <c r="CE207">
        <v>19618640</v>
      </c>
      <c r="CF207">
        <v>19617340</v>
      </c>
    </row>
    <row r="208" spans="1:84" x14ac:dyDescent="0.45">
      <c r="A208">
        <v>206</v>
      </c>
      <c r="B208">
        <v>39599614</v>
      </c>
      <c r="C208">
        <v>39605452</v>
      </c>
      <c r="O208">
        <v>206</v>
      </c>
      <c r="P208">
        <v>118095304</v>
      </c>
      <c r="Q208">
        <v>118273024</v>
      </c>
      <c r="R208">
        <v>118782738</v>
      </c>
      <c r="S208">
        <v>117047008</v>
      </c>
      <c r="AO208">
        <v>206</v>
      </c>
      <c r="AQ208">
        <v>80355354</v>
      </c>
      <c r="AR208">
        <v>80322468</v>
      </c>
      <c r="AS208">
        <v>80374582</v>
      </c>
      <c r="BG208">
        <v>205</v>
      </c>
      <c r="BH208">
        <v>80551794</v>
      </c>
      <c r="BI208">
        <v>80551742</v>
      </c>
      <c r="BM208">
        <v>78659062</v>
      </c>
      <c r="BZ208">
        <v>205</v>
      </c>
      <c r="CA208">
        <v>19620088</v>
      </c>
      <c r="CD208">
        <v>19606132</v>
      </c>
      <c r="CE208">
        <v>19618640</v>
      </c>
      <c r="CF208">
        <v>19617340</v>
      </c>
    </row>
    <row r="209" spans="1:84" x14ac:dyDescent="0.45">
      <c r="A209">
        <v>207</v>
      </c>
      <c r="B209">
        <v>39599824</v>
      </c>
      <c r="C209">
        <v>39605452</v>
      </c>
      <c r="O209">
        <v>207</v>
      </c>
      <c r="P209">
        <v>118507104</v>
      </c>
      <c r="Q209">
        <v>118601344</v>
      </c>
      <c r="R209">
        <v>118953534</v>
      </c>
      <c r="S209">
        <v>117452602</v>
      </c>
      <c r="AO209">
        <v>207</v>
      </c>
      <c r="AQ209">
        <v>80446134</v>
      </c>
      <c r="AR209">
        <v>80330028</v>
      </c>
      <c r="AS209">
        <v>80475232</v>
      </c>
      <c r="BG209">
        <v>206</v>
      </c>
      <c r="BH209">
        <v>80676454</v>
      </c>
      <c r="BI209">
        <v>80676402</v>
      </c>
      <c r="BM209">
        <v>78703702</v>
      </c>
      <c r="BZ209">
        <v>206</v>
      </c>
      <c r="CA209">
        <v>19620088</v>
      </c>
      <c r="CD209">
        <v>19606132</v>
      </c>
      <c r="CE209">
        <v>19618640</v>
      </c>
      <c r="CF209">
        <v>19615844</v>
      </c>
    </row>
    <row r="210" spans="1:84" x14ac:dyDescent="0.45">
      <c r="A210">
        <v>208</v>
      </c>
      <c r="B210">
        <v>39599824</v>
      </c>
      <c r="C210">
        <v>39605452</v>
      </c>
      <c r="O210">
        <v>208</v>
      </c>
      <c r="P210">
        <v>118914342</v>
      </c>
      <c r="Q210">
        <v>118773838</v>
      </c>
      <c r="R210">
        <v>119338334</v>
      </c>
      <c r="S210">
        <v>117886594</v>
      </c>
      <c r="AO210">
        <v>208</v>
      </c>
      <c r="AQ210">
        <v>80561762</v>
      </c>
      <c r="AR210">
        <v>80338720</v>
      </c>
      <c r="AS210">
        <v>80584672</v>
      </c>
      <c r="BG210">
        <v>207</v>
      </c>
      <c r="BH210">
        <v>80704614</v>
      </c>
      <c r="BI210">
        <v>80704562</v>
      </c>
      <c r="BM210">
        <v>78789464</v>
      </c>
      <c r="BZ210">
        <v>207</v>
      </c>
      <c r="CA210">
        <v>19620088</v>
      </c>
      <c r="CD210">
        <v>19606132</v>
      </c>
      <c r="CE210">
        <v>19618640</v>
      </c>
      <c r="CF210">
        <v>19615844</v>
      </c>
    </row>
    <row r="211" spans="1:84" x14ac:dyDescent="0.45">
      <c r="A211">
        <v>209</v>
      </c>
      <c r="B211">
        <v>39599824</v>
      </c>
      <c r="C211">
        <v>39605452</v>
      </c>
      <c r="O211">
        <v>209</v>
      </c>
      <c r="P211">
        <v>119248194</v>
      </c>
      <c r="Q211">
        <v>119082338</v>
      </c>
      <c r="R211">
        <v>119708594</v>
      </c>
      <c r="S211">
        <v>118066658</v>
      </c>
      <c r="AO211">
        <v>209</v>
      </c>
      <c r="AQ211">
        <v>80623502</v>
      </c>
      <c r="AR211">
        <v>80371380</v>
      </c>
      <c r="AS211">
        <v>80587168</v>
      </c>
      <c r="BG211">
        <v>208</v>
      </c>
      <c r="BH211">
        <v>80723206</v>
      </c>
      <c r="BI211">
        <v>80723154</v>
      </c>
      <c r="BM211">
        <v>78898524</v>
      </c>
      <c r="BZ211">
        <v>208</v>
      </c>
      <c r="CA211">
        <v>19620088</v>
      </c>
      <c r="CD211">
        <v>19606132</v>
      </c>
      <c r="CE211">
        <v>19618640</v>
      </c>
      <c r="CF211">
        <v>19615844</v>
      </c>
    </row>
    <row r="212" spans="1:84" x14ac:dyDescent="0.45">
      <c r="A212">
        <v>210</v>
      </c>
      <c r="B212">
        <v>39599824</v>
      </c>
      <c r="C212">
        <v>39605452</v>
      </c>
      <c r="O212">
        <v>210</v>
      </c>
      <c r="P212">
        <v>119412046</v>
      </c>
      <c r="Q212">
        <v>119280806</v>
      </c>
      <c r="R212">
        <v>119907856</v>
      </c>
      <c r="S212">
        <v>118243660</v>
      </c>
      <c r="AO212">
        <v>210</v>
      </c>
      <c r="AQ212">
        <v>80635598</v>
      </c>
      <c r="AR212">
        <v>80470700</v>
      </c>
      <c r="AS212">
        <v>80590912</v>
      </c>
      <c r="BG212">
        <v>209</v>
      </c>
      <c r="BH212">
        <v>80742706</v>
      </c>
      <c r="BI212">
        <v>80742654</v>
      </c>
      <c r="BM212">
        <v>78929880</v>
      </c>
      <c r="BZ212">
        <v>209</v>
      </c>
      <c r="CA212">
        <v>19620088</v>
      </c>
      <c r="CD212">
        <v>19606132</v>
      </c>
      <c r="CE212">
        <v>19618640</v>
      </c>
      <c r="CF212">
        <v>19615844</v>
      </c>
    </row>
    <row r="213" spans="1:84" x14ac:dyDescent="0.45">
      <c r="A213">
        <v>211</v>
      </c>
      <c r="B213">
        <v>39599824</v>
      </c>
      <c r="C213">
        <v>39605452</v>
      </c>
      <c r="O213">
        <v>211</v>
      </c>
      <c r="P213">
        <v>119798254</v>
      </c>
      <c r="Q213">
        <v>119629440</v>
      </c>
      <c r="R213">
        <v>120072856</v>
      </c>
      <c r="S213">
        <v>118564840</v>
      </c>
      <c r="AO213">
        <v>211</v>
      </c>
      <c r="AQ213">
        <v>80682514</v>
      </c>
      <c r="AR213">
        <v>80610430</v>
      </c>
      <c r="AS213">
        <v>80609602</v>
      </c>
      <c r="BG213">
        <v>210</v>
      </c>
      <c r="BH213">
        <v>80753066</v>
      </c>
      <c r="BI213">
        <v>80753014</v>
      </c>
      <c r="BM213">
        <v>78972438</v>
      </c>
      <c r="BZ213">
        <v>210</v>
      </c>
      <c r="CA213">
        <v>19620088</v>
      </c>
      <c r="CD213">
        <v>19606132</v>
      </c>
      <c r="CE213">
        <v>19618640</v>
      </c>
      <c r="CF213">
        <v>19615844</v>
      </c>
    </row>
    <row r="214" spans="1:84" x14ac:dyDescent="0.45">
      <c r="A214">
        <v>212</v>
      </c>
      <c r="B214">
        <v>39599824</v>
      </c>
      <c r="C214">
        <v>39605452</v>
      </c>
      <c r="O214">
        <v>212</v>
      </c>
      <c r="P214">
        <v>120205144</v>
      </c>
      <c r="Q214">
        <v>119808842</v>
      </c>
      <c r="R214">
        <v>120249496</v>
      </c>
      <c r="S214">
        <v>118945768</v>
      </c>
      <c r="AO214">
        <v>212</v>
      </c>
      <c r="AQ214">
        <v>80715358</v>
      </c>
      <c r="AR214">
        <v>80616702</v>
      </c>
      <c r="AS214">
        <v>80637454</v>
      </c>
      <c r="BG214">
        <v>211</v>
      </c>
      <c r="BH214">
        <v>80772668</v>
      </c>
      <c r="BI214">
        <v>80772616</v>
      </c>
      <c r="BM214">
        <v>79092948</v>
      </c>
      <c r="BZ214">
        <v>211</v>
      </c>
      <c r="CA214">
        <v>19620088</v>
      </c>
      <c r="CD214">
        <v>19606132</v>
      </c>
      <c r="CE214">
        <v>19618640</v>
      </c>
      <c r="CF214">
        <v>19615844</v>
      </c>
    </row>
    <row r="215" spans="1:84" x14ac:dyDescent="0.45">
      <c r="A215">
        <v>213</v>
      </c>
      <c r="B215">
        <v>39599824</v>
      </c>
      <c r="C215">
        <v>39605452</v>
      </c>
      <c r="O215">
        <v>213</v>
      </c>
      <c r="P215">
        <v>120564454</v>
      </c>
      <c r="Q215">
        <v>119977142</v>
      </c>
      <c r="R215">
        <v>120649144</v>
      </c>
      <c r="S215">
        <v>119129448</v>
      </c>
      <c r="AO215">
        <v>213</v>
      </c>
      <c r="AQ215">
        <v>80785558</v>
      </c>
      <c r="AR215">
        <v>80731934</v>
      </c>
      <c r="AS215">
        <v>80640684</v>
      </c>
      <c r="BG215">
        <v>212</v>
      </c>
      <c r="BH215">
        <v>80782832</v>
      </c>
      <c r="BI215">
        <v>80782780</v>
      </c>
      <c r="BM215">
        <v>79444448</v>
      </c>
      <c r="BZ215">
        <v>212</v>
      </c>
      <c r="CA215">
        <v>19620088</v>
      </c>
      <c r="CD215">
        <v>19606132</v>
      </c>
      <c r="CE215">
        <v>19618640</v>
      </c>
      <c r="CF215">
        <v>19615844</v>
      </c>
    </row>
    <row r="216" spans="1:84" x14ac:dyDescent="0.45">
      <c r="A216">
        <v>214</v>
      </c>
      <c r="B216">
        <v>39599824</v>
      </c>
      <c r="C216">
        <v>39605452</v>
      </c>
      <c r="O216">
        <v>214</v>
      </c>
      <c r="P216">
        <v>120713134</v>
      </c>
      <c r="Q216">
        <v>120142300</v>
      </c>
      <c r="R216">
        <v>120813868</v>
      </c>
      <c r="S216">
        <v>119522408</v>
      </c>
      <c r="AO216">
        <v>214</v>
      </c>
      <c r="AQ216">
        <v>81158590</v>
      </c>
      <c r="AR216">
        <v>80762942</v>
      </c>
      <c r="AS216">
        <v>80641134</v>
      </c>
      <c r="BG216">
        <v>213</v>
      </c>
      <c r="BH216">
        <v>81149292</v>
      </c>
      <c r="BI216">
        <v>81149240</v>
      </c>
      <c r="BM216">
        <v>79455732</v>
      </c>
      <c r="BZ216">
        <v>213</v>
      </c>
      <c r="CA216">
        <v>19620088</v>
      </c>
      <c r="CD216">
        <v>19606132</v>
      </c>
      <c r="CE216">
        <v>19618640</v>
      </c>
      <c r="CF216">
        <v>19615844</v>
      </c>
    </row>
    <row r="217" spans="1:84" x14ac:dyDescent="0.45">
      <c r="A217">
        <v>215</v>
      </c>
      <c r="B217">
        <v>39599824</v>
      </c>
      <c r="C217">
        <v>39605452</v>
      </c>
      <c r="O217">
        <v>215</v>
      </c>
      <c r="P217">
        <v>120864908</v>
      </c>
      <c r="Q217">
        <v>120331380</v>
      </c>
      <c r="R217">
        <v>120977776</v>
      </c>
      <c r="S217">
        <v>119711936</v>
      </c>
      <c r="AO217">
        <v>215</v>
      </c>
      <c r="AQ217">
        <v>81164470</v>
      </c>
      <c r="AR217">
        <v>80796612</v>
      </c>
      <c r="AS217">
        <v>80656398</v>
      </c>
      <c r="BG217">
        <v>214</v>
      </c>
      <c r="BH217">
        <v>81157252</v>
      </c>
      <c r="BI217">
        <v>81157200</v>
      </c>
      <c r="BM217">
        <v>79499090</v>
      </c>
      <c r="BZ217">
        <v>214</v>
      </c>
      <c r="CA217">
        <v>19620088</v>
      </c>
      <c r="CD217">
        <v>19606132</v>
      </c>
      <c r="CE217">
        <v>19618640</v>
      </c>
      <c r="CF217">
        <v>19615844</v>
      </c>
    </row>
    <row r="218" spans="1:84" x14ac:dyDescent="0.45">
      <c r="A218">
        <v>216</v>
      </c>
      <c r="B218">
        <v>39599824</v>
      </c>
      <c r="C218">
        <v>39605452</v>
      </c>
      <c r="O218">
        <v>216</v>
      </c>
      <c r="P218">
        <v>121271888</v>
      </c>
      <c r="Q218">
        <v>120508180</v>
      </c>
      <c r="R218">
        <v>121351710</v>
      </c>
      <c r="S218">
        <v>119882384</v>
      </c>
      <c r="AO218">
        <v>216</v>
      </c>
      <c r="AQ218">
        <v>81185998</v>
      </c>
      <c r="AR218">
        <v>80798724</v>
      </c>
      <c r="AS218">
        <v>80784736</v>
      </c>
      <c r="BG218">
        <v>215</v>
      </c>
      <c r="BH218">
        <v>81165208</v>
      </c>
      <c r="BI218">
        <v>81165156</v>
      </c>
      <c r="BM218">
        <v>79587794</v>
      </c>
      <c r="BZ218">
        <v>215</v>
      </c>
      <c r="CA218">
        <v>19620088</v>
      </c>
      <c r="CD218">
        <v>19606132</v>
      </c>
      <c r="CE218">
        <v>19618640</v>
      </c>
      <c r="CF218">
        <v>19615844</v>
      </c>
    </row>
    <row r="219" spans="1:84" x14ac:dyDescent="0.45">
      <c r="A219">
        <v>217</v>
      </c>
      <c r="B219">
        <v>39599824</v>
      </c>
      <c r="C219">
        <v>39605452</v>
      </c>
      <c r="O219">
        <v>217</v>
      </c>
      <c r="P219">
        <v>121438312</v>
      </c>
      <c r="Q219">
        <v>120714244</v>
      </c>
      <c r="R219">
        <v>121508836</v>
      </c>
      <c r="S219">
        <v>120302780</v>
      </c>
      <c r="AO219">
        <v>217</v>
      </c>
      <c r="AQ219">
        <v>81186988</v>
      </c>
      <c r="AR219">
        <v>80819592</v>
      </c>
      <c r="AS219">
        <v>80795684</v>
      </c>
      <c r="BG219">
        <v>216</v>
      </c>
      <c r="BH219">
        <v>81212266</v>
      </c>
      <c r="BI219">
        <v>81212214</v>
      </c>
      <c r="BM219">
        <v>79667474</v>
      </c>
      <c r="BZ219">
        <v>216</v>
      </c>
      <c r="CA219">
        <v>19620088</v>
      </c>
      <c r="CD219">
        <v>19606132</v>
      </c>
      <c r="CE219">
        <v>19618640</v>
      </c>
      <c r="CF219">
        <v>19615844</v>
      </c>
    </row>
    <row r="220" spans="1:84" x14ac:dyDescent="0.45">
      <c r="A220">
        <v>218</v>
      </c>
      <c r="B220">
        <v>39599824</v>
      </c>
      <c r="C220">
        <v>39605452</v>
      </c>
      <c r="O220">
        <v>218</v>
      </c>
      <c r="P220">
        <v>121762144</v>
      </c>
      <c r="Q220">
        <v>120888964</v>
      </c>
      <c r="R220">
        <v>121664836</v>
      </c>
      <c r="S220">
        <v>120461664</v>
      </c>
      <c r="AO220">
        <v>218</v>
      </c>
      <c r="AQ220">
        <v>81192496</v>
      </c>
      <c r="AR220">
        <v>80833082</v>
      </c>
      <c r="AS220">
        <v>80797978</v>
      </c>
      <c r="BG220">
        <v>217</v>
      </c>
      <c r="BH220">
        <v>81222314</v>
      </c>
      <c r="BI220">
        <v>81222262</v>
      </c>
      <c r="BM220">
        <v>79845498</v>
      </c>
      <c r="BZ220">
        <v>217</v>
      </c>
      <c r="CA220">
        <v>19620088</v>
      </c>
      <c r="CD220">
        <v>19606132</v>
      </c>
      <c r="CE220">
        <v>19618640</v>
      </c>
      <c r="CF220">
        <v>19615844</v>
      </c>
    </row>
    <row r="221" spans="1:84" x14ac:dyDescent="0.45">
      <c r="A221">
        <v>219</v>
      </c>
      <c r="B221">
        <v>39599824</v>
      </c>
      <c r="C221">
        <v>39605452</v>
      </c>
      <c r="O221">
        <v>219</v>
      </c>
      <c r="P221">
        <v>122157262</v>
      </c>
      <c r="Q221">
        <v>121237516</v>
      </c>
      <c r="R221">
        <v>121996108</v>
      </c>
      <c r="S221">
        <v>120847280</v>
      </c>
      <c r="AO221">
        <v>219</v>
      </c>
      <c r="AQ221">
        <v>81196258</v>
      </c>
      <c r="AR221">
        <v>80833454</v>
      </c>
      <c r="AS221">
        <v>80806810</v>
      </c>
      <c r="BG221">
        <v>218</v>
      </c>
      <c r="BH221">
        <v>81266234</v>
      </c>
      <c r="BI221">
        <v>81266182</v>
      </c>
      <c r="BM221">
        <v>79848858</v>
      </c>
      <c r="BZ221">
        <v>218</v>
      </c>
      <c r="CA221">
        <v>19620088</v>
      </c>
      <c r="CD221">
        <v>19606132</v>
      </c>
      <c r="CE221">
        <v>19618640</v>
      </c>
      <c r="CF221">
        <v>19615844</v>
      </c>
    </row>
    <row r="222" spans="1:84" x14ac:dyDescent="0.45">
      <c r="A222">
        <v>220</v>
      </c>
      <c r="B222">
        <v>39599824</v>
      </c>
      <c r="C222">
        <v>39605452</v>
      </c>
      <c r="O222">
        <v>220</v>
      </c>
      <c r="P222">
        <v>122318446</v>
      </c>
      <c r="Q222">
        <v>121587880</v>
      </c>
      <c r="R222">
        <v>122155228</v>
      </c>
      <c r="S222">
        <v>121222130</v>
      </c>
      <c r="AO222">
        <v>220</v>
      </c>
      <c r="AQ222">
        <v>81197938</v>
      </c>
      <c r="AR222">
        <v>80844938</v>
      </c>
      <c r="AS222">
        <v>80812762</v>
      </c>
      <c r="BG222">
        <v>219</v>
      </c>
      <c r="BH222">
        <v>81315676</v>
      </c>
      <c r="BI222">
        <v>81315624</v>
      </c>
      <c r="BM222">
        <v>79869738</v>
      </c>
      <c r="BZ222">
        <v>219</v>
      </c>
      <c r="CA222">
        <v>19620088</v>
      </c>
      <c r="CD222">
        <v>19606132</v>
      </c>
      <c r="CE222">
        <v>19618640</v>
      </c>
      <c r="CF222">
        <v>19615844</v>
      </c>
    </row>
    <row r="223" spans="1:84" x14ac:dyDescent="0.45">
      <c r="A223">
        <v>221</v>
      </c>
      <c r="B223">
        <v>39599824</v>
      </c>
      <c r="C223">
        <v>39605452</v>
      </c>
      <c r="O223">
        <v>221</v>
      </c>
      <c r="P223">
        <v>122721968</v>
      </c>
      <c r="Q223">
        <v>121777408</v>
      </c>
      <c r="R223">
        <v>122501420</v>
      </c>
      <c r="S223">
        <v>121378130</v>
      </c>
      <c r="AO223">
        <v>221</v>
      </c>
      <c r="AQ223">
        <v>81199318</v>
      </c>
      <c r="AR223">
        <v>80867576</v>
      </c>
      <c r="AS223">
        <v>80815982</v>
      </c>
      <c r="BG223">
        <v>220</v>
      </c>
      <c r="BH223">
        <v>81337986</v>
      </c>
      <c r="BI223">
        <v>81337934</v>
      </c>
      <c r="BM223">
        <v>79906218</v>
      </c>
      <c r="BZ223">
        <v>220</v>
      </c>
      <c r="CA223">
        <v>19620088</v>
      </c>
      <c r="CD223">
        <v>19606132</v>
      </c>
      <c r="CE223">
        <v>19618640</v>
      </c>
      <c r="CF223">
        <v>19615844</v>
      </c>
    </row>
    <row r="224" spans="1:84" x14ac:dyDescent="0.45">
      <c r="A224">
        <v>222</v>
      </c>
      <c r="B224">
        <v>39599824</v>
      </c>
      <c r="C224">
        <v>39605452</v>
      </c>
      <c r="O224">
        <v>222</v>
      </c>
      <c r="P224">
        <v>123060186</v>
      </c>
      <c r="Q224">
        <v>121966974</v>
      </c>
      <c r="R224">
        <v>122662902</v>
      </c>
      <c r="S224">
        <v>121569698</v>
      </c>
      <c r="AO224">
        <v>222</v>
      </c>
      <c r="AQ224">
        <v>81207942</v>
      </c>
      <c r="AR224">
        <v>81229872</v>
      </c>
      <c r="AS224">
        <v>80826300</v>
      </c>
      <c r="BG224">
        <v>221</v>
      </c>
      <c r="BH224">
        <v>81431730</v>
      </c>
      <c r="BI224">
        <v>81431678</v>
      </c>
      <c r="BM224">
        <v>80265570</v>
      </c>
      <c r="BZ224">
        <v>221</v>
      </c>
      <c r="CA224">
        <v>19620088</v>
      </c>
      <c r="CD224">
        <v>19606132</v>
      </c>
      <c r="CE224">
        <v>19618640</v>
      </c>
      <c r="CF224">
        <v>19615844</v>
      </c>
    </row>
    <row r="225" spans="1:84" x14ac:dyDescent="0.45">
      <c r="A225">
        <v>223</v>
      </c>
      <c r="B225">
        <v>39599824</v>
      </c>
      <c r="C225">
        <v>39605452</v>
      </c>
      <c r="O225">
        <v>223</v>
      </c>
      <c r="P225">
        <v>123218490</v>
      </c>
      <c r="Q225">
        <v>122360094</v>
      </c>
      <c r="R225">
        <v>123080698</v>
      </c>
      <c r="S225">
        <v>121951002</v>
      </c>
      <c r="AO225">
        <v>223</v>
      </c>
      <c r="AQ225">
        <v>81222534</v>
      </c>
      <c r="AR225">
        <v>81259384</v>
      </c>
      <c r="AS225">
        <v>80837154</v>
      </c>
      <c r="BG225">
        <v>222</v>
      </c>
      <c r="BH225">
        <v>81438234</v>
      </c>
      <c r="BI225">
        <v>81438182</v>
      </c>
      <c r="BM225">
        <v>80272918</v>
      </c>
      <c r="BZ225">
        <v>222</v>
      </c>
      <c r="CA225">
        <v>19620088</v>
      </c>
      <c r="CD225">
        <v>19606132</v>
      </c>
      <c r="CE225">
        <v>19618640</v>
      </c>
      <c r="CF225">
        <v>19615844</v>
      </c>
    </row>
    <row r="226" spans="1:84" x14ac:dyDescent="0.45">
      <c r="A226">
        <v>224</v>
      </c>
      <c r="B226">
        <v>39599824</v>
      </c>
      <c r="C226">
        <v>39605452</v>
      </c>
      <c r="O226">
        <v>224</v>
      </c>
      <c r="P226">
        <v>123373884</v>
      </c>
      <c r="Q226">
        <v>122521710</v>
      </c>
      <c r="R226">
        <v>123489514</v>
      </c>
      <c r="S226">
        <v>122330944</v>
      </c>
      <c r="AO226">
        <v>224</v>
      </c>
      <c r="AQ226">
        <v>81260482</v>
      </c>
      <c r="AR226">
        <v>81341276</v>
      </c>
      <c r="AS226">
        <v>80845210</v>
      </c>
      <c r="BG226">
        <v>223</v>
      </c>
      <c r="BH226">
        <v>81443602</v>
      </c>
      <c r="BI226">
        <v>81443550</v>
      </c>
      <c r="BM226">
        <v>80283298</v>
      </c>
      <c r="BZ226">
        <v>223</v>
      </c>
      <c r="CA226">
        <v>19620088</v>
      </c>
      <c r="CD226">
        <v>19606132</v>
      </c>
      <c r="CE226">
        <v>19618640</v>
      </c>
      <c r="CF226">
        <v>19615844</v>
      </c>
    </row>
    <row r="227" spans="1:84" x14ac:dyDescent="0.45">
      <c r="A227">
        <v>225</v>
      </c>
      <c r="B227">
        <v>39599824</v>
      </c>
      <c r="C227">
        <v>39605452</v>
      </c>
      <c r="O227">
        <v>225</v>
      </c>
      <c r="P227">
        <v>123519540</v>
      </c>
      <c r="Q227">
        <v>122918652</v>
      </c>
      <c r="R227">
        <v>123816390</v>
      </c>
      <c r="S227">
        <v>122698104</v>
      </c>
      <c r="AO227">
        <v>225</v>
      </c>
      <c r="AQ227">
        <v>81366246</v>
      </c>
      <c r="AR227">
        <v>81378720</v>
      </c>
      <c r="AS227">
        <v>80849970</v>
      </c>
      <c r="BG227">
        <v>224</v>
      </c>
      <c r="BH227">
        <v>81525252</v>
      </c>
      <c r="BI227">
        <v>81525200</v>
      </c>
      <c r="BM227">
        <v>80310658</v>
      </c>
      <c r="BZ227">
        <v>224</v>
      </c>
      <c r="CA227">
        <v>19620088</v>
      </c>
      <c r="CD227">
        <v>19606132</v>
      </c>
      <c r="CE227">
        <v>19618640</v>
      </c>
      <c r="CF227">
        <v>19615844</v>
      </c>
    </row>
    <row r="228" spans="1:84" x14ac:dyDescent="0.45">
      <c r="A228">
        <v>226</v>
      </c>
      <c r="B228">
        <v>39599824</v>
      </c>
      <c r="C228">
        <v>39605452</v>
      </c>
      <c r="O228">
        <v>226</v>
      </c>
      <c r="P228">
        <v>123848484</v>
      </c>
      <c r="Q228">
        <v>123291740</v>
      </c>
      <c r="R228">
        <v>124239120</v>
      </c>
      <c r="S228">
        <v>122857648</v>
      </c>
      <c r="AO228">
        <v>226</v>
      </c>
      <c r="AQ228">
        <v>81509386</v>
      </c>
      <c r="AR228">
        <v>81418080</v>
      </c>
      <c r="AS228">
        <v>80889970</v>
      </c>
      <c r="BG228">
        <v>225</v>
      </c>
      <c r="BH228">
        <v>81605604</v>
      </c>
      <c r="BI228">
        <v>81605552</v>
      </c>
      <c r="BM228">
        <v>80324014</v>
      </c>
      <c r="BZ228">
        <v>225</v>
      </c>
      <c r="CA228">
        <v>19620088</v>
      </c>
      <c r="CD228">
        <v>19606132</v>
      </c>
      <c r="CE228">
        <v>19618640</v>
      </c>
      <c r="CF228">
        <v>19615844</v>
      </c>
    </row>
    <row r="229" spans="1:84" x14ac:dyDescent="0.45">
      <c r="A229">
        <v>227</v>
      </c>
      <c r="B229">
        <v>39599824</v>
      </c>
      <c r="C229">
        <v>39605452</v>
      </c>
      <c r="O229">
        <v>227</v>
      </c>
      <c r="P229">
        <v>124163556</v>
      </c>
      <c r="Q229">
        <v>123450152</v>
      </c>
      <c r="R229">
        <v>124588014</v>
      </c>
      <c r="S229">
        <v>123234640</v>
      </c>
      <c r="AO229">
        <v>227</v>
      </c>
      <c r="AQ229">
        <v>81510658</v>
      </c>
      <c r="AR229">
        <v>81420376</v>
      </c>
      <c r="AS229">
        <v>81226310</v>
      </c>
      <c r="BG229">
        <v>226</v>
      </c>
      <c r="BH229">
        <v>81610002</v>
      </c>
      <c r="BI229">
        <v>81609950</v>
      </c>
      <c r="BM229">
        <v>80334870</v>
      </c>
      <c r="BZ229">
        <v>226</v>
      </c>
      <c r="CA229">
        <v>19620088</v>
      </c>
      <c r="CD229">
        <v>19606132</v>
      </c>
      <c r="CE229">
        <v>19618640</v>
      </c>
      <c r="CF229">
        <v>19615844</v>
      </c>
    </row>
    <row r="230" spans="1:84" x14ac:dyDescent="0.45">
      <c r="A230">
        <v>228</v>
      </c>
      <c r="B230">
        <v>39599824</v>
      </c>
      <c r="C230">
        <v>39605452</v>
      </c>
      <c r="O230">
        <v>228</v>
      </c>
      <c r="P230">
        <v>124309926</v>
      </c>
      <c r="Q230">
        <v>123812760</v>
      </c>
      <c r="R230">
        <v>124897514</v>
      </c>
      <c r="S230">
        <v>123622074</v>
      </c>
      <c r="AO230">
        <v>228</v>
      </c>
      <c r="AQ230">
        <v>81512034</v>
      </c>
      <c r="AR230">
        <v>81456212</v>
      </c>
      <c r="AS230">
        <v>81228044</v>
      </c>
      <c r="BG230">
        <v>227</v>
      </c>
      <c r="BH230">
        <v>81614130</v>
      </c>
      <c r="BI230">
        <v>81614078</v>
      </c>
      <c r="BM230">
        <v>80451798</v>
      </c>
      <c r="BZ230">
        <v>227</v>
      </c>
      <c r="CA230">
        <v>19620088</v>
      </c>
      <c r="CD230">
        <v>19606132</v>
      </c>
      <c r="CE230">
        <v>19618640</v>
      </c>
      <c r="CF230">
        <v>19615844</v>
      </c>
    </row>
    <row r="231" spans="1:84" x14ac:dyDescent="0.45">
      <c r="A231">
        <v>229</v>
      </c>
      <c r="B231">
        <v>39599824</v>
      </c>
      <c r="C231">
        <v>39605452</v>
      </c>
      <c r="O231">
        <v>229</v>
      </c>
      <c r="P231">
        <v>124463184</v>
      </c>
      <c r="Q231">
        <v>124197038</v>
      </c>
      <c r="R231">
        <v>125076284</v>
      </c>
      <c r="S231">
        <v>123784944</v>
      </c>
      <c r="AO231">
        <v>229</v>
      </c>
      <c r="AQ231">
        <v>81516194</v>
      </c>
      <c r="AR231">
        <v>81458654</v>
      </c>
      <c r="AS231">
        <v>81237444</v>
      </c>
      <c r="BG231">
        <v>228</v>
      </c>
      <c r="BH231">
        <v>81617622</v>
      </c>
      <c r="BI231">
        <v>81617570</v>
      </c>
      <c r="BM231">
        <v>80532822</v>
      </c>
      <c r="BZ231">
        <v>228</v>
      </c>
      <c r="CA231">
        <v>19620088</v>
      </c>
      <c r="CD231">
        <v>19606132</v>
      </c>
      <c r="CE231">
        <v>19618640</v>
      </c>
      <c r="CF231">
        <v>19615844</v>
      </c>
    </row>
    <row r="232" spans="1:84" x14ac:dyDescent="0.45">
      <c r="A232">
        <v>230</v>
      </c>
      <c r="B232">
        <v>39599824</v>
      </c>
      <c r="C232">
        <v>39605452</v>
      </c>
      <c r="O232">
        <v>230</v>
      </c>
      <c r="P232">
        <v>124610814</v>
      </c>
      <c r="Q232">
        <v>124570964</v>
      </c>
      <c r="R232">
        <v>125248528</v>
      </c>
      <c r="S232">
        <v>124179144</v>
      </c>
      <c r="AO232">
        <v>230</v>
      </c>
      <c r="AQ232">
        <v>81517258</v>
      </c>
      <c r="AR232">
        <v>81511854</v>
      </c>
      <c r="AS232">
        <v>81241508</v>
      </c>
      <c r="BG232">
        <v>229</v>
      </c>
      <c r="BH232">
        <v>81635662</v>
      </c>
      <c r="BI232">
        <v>81635610</v>
      </c>
      <c r="BM232">
        <v>80542468</v>
      </c>
      <c r="BZ232">
        <v>229</v>
      </c>
      <c r="CA232">
        <v>19620088</v>
      </c>
      <c r="CD232">
        <v>19606132</v>
      </c>
      <c r="CE232">
        <v>19618640</v>
      </c>
      <c r="CF232">
        <v>19615844</v>
      </c>
    </row>
    <row r="233" spans="1:84" x14ac:dyDescent="0.45">
      <c r="A233">
        <v>231</v>
      </c>
      <c r="B233">
        <v>39599824</v>
      </c>
      <c r="C233">
        <v>39605452</v>
      </c>
      <c r="O233">
        <v>231</v>
      </c>
      <c r="P233">
        <v>124928874</v>
      </c>
      <c r="Q233">
        <v>124736204</v>
      </c>
      <c r="R233">
        <v>125616616</v>
      </c>
      <c r="S233">
        <v>124572422</v>
      </c>
      <c r="AO233">
        <v>231</v>
      </c>
      <c r="AQ233">
        <v>81518434</v>
      </c>
      <c r="AR233">
        <v>81512598</v>
      </c>
      <c r="AS233">
        <v>81248468</v>
      </c>
      <c r="BG233">
        <v>230</v>
      </c>
      <c r="BH233">
        <v>81642942</v>
      </c>
      <c r="BI233">
        <v>81642890</v>
      </c>
      <c r="BM233">
        <v>80562048</v>
      </c>
      <c r="BZ233">
        <v>230</v>
      </c>
      <c r="CA233">
        <v>19620088</v>
      </c>
      <c r="CD233">
        <v>19606132</v>
      </c>
      <c r="CE233">
        <v>19618640</v>
      </c>
      <c r="CF233">
        <v>19615844</v>
      </c>
    </row>
    <row r="234" spans="1:84" x14ac:dyDescent="0.45">
      <c r="A234">
        <v>232</v>
      </c>
      <c r="B234">
        <v>39599824</v>
      </c>
      <c r="C234">
        <v>39605452</v>
      </c>
      <c r="O234">
        <v>232</v>
      </c>
      <c r="P234">
        <v>125310776</v>
      </c>
      <c r="Q234">
        <v>125152380</v>
      </c>
      <c r="R234">
        <v>126013368</v>
      </c>
      <c r="S234">
        <v>124736274</v>
      </c>
      <c r="AO234">
        <v>232</v>
      </c>
      <c r="AQ234">
        <v>81519064</v>
      </c>
      <c r="AR234">
        <v>81518830</v>
      </c>
      <c r="AS234">
        <v>81249620</v>
      </c>
      <c r="BG234">
        <v>231</v>
      </c>
      <c r="BH234">
        <v>81646382</v>
      </c>
      <c r="BI234">
        <v>81646330</v>
      </c>
      <c r="BM234">
        <v>80712832</v>
      </c>
      <c r="BZ234">
        <v>231</v>
      </c>
      <c r="CA234">
        <v>19620088</v>
      </c>
      <c r="CD234">
        <v>19606132</v>
      </c>
      <c r="CE234">
        <v>19618640</v>
      </c>
      <c r="CF234">
        <v>19615844</v>
      </c>
    </row>
    <row r="235" spans="1:84" x14ac:dyDescent="0.45">
      <c r="A235">
        <v>233</v>
      </c>
      <c r="B235">
        <v>39599824</v>
      </c>
      <c r="C235">
        <v>39605452</v>
      </c>
      <c r="O235">
        <v>233</v>
      </c>
      <c r="P235">
        <v>125674464</v>
      </c>
      <c r="Q235">
        <v>125320452</v>
      </c>
      <c r="R235">
        <v>126186828</v>
      </c>
      <c r="S235">
        <v>125109966</v>
      </c>
      <c r="AO235">
        <v>233</v>
      </c>
      <c r="AQ235">
        <v>81521104</v>
      </c>
      <c r="AR235">
        <v>81615544</v>
      </c>
      <c r="AS235">
        <v>81256592</v>
      </c>
      <c r="BG235">
        <v>232</v>
      </c>
      <c r="BH235">
        <v>81649710</v>
      </c>
      <c r="BI235">
        <v>81649658</v>
      </c>
      <c r="BM235">
        <v>80735374</v>
      </c>
      <c r="BZ235">
        <v>232</v>
      </c>
      <c r="CA235">
        <v>19620088</v>
      </c>
      <c r="CD235">
        <v>19606132</v>
      </c>
      <c r="CE235">
        <v>19618640</v>
      </c>
      <c r="CF235">
        <v>19615844</v>
      </c>
    </row>
    <row r="236" spans="1:84" x14ac:dyDescent="0.45">
      <c r="A236">
        <v>234</v>
      </c>
      <c r="B236">
        <v>39599824</v>
      </c>
      <c r="C236">
        <v>39605452</v>
      </c>
      <c r="O236">
        <v>234</v>
      </c>
      <c r="P236">
        <v>126050288</v>
      </c>
      <c r="Q236">
        <v>125475096</v>
      </c>
      <c r="R236">
        <v>126508380</v>
      </c>
      <c r="S236">
        <v>125463966</v>
      </c>
      <c r="AO236">
        <v>234</v>
      </c>
      <c r="AQ236">
        <v>81542048</v>
      </c>
      <c r="AR236">
        <v>81619790</v>
      </c>
      <c r="AS236">
        <v>81262938</v>
      </c>
      <c r="BG236">
        <v>233</v>
      </c>
      <c r="BH236">
        <v>81652662</v>
      </c>
      <c r="BI236">
        <v>81652610</v>
      </c>
      <c r="BM236">
        <v>80754670</v>
      </c>
      <c r="BZ236">
        <v>233</v>
      </c>
      <c r="CA236">
        <v>19620088</v>
      </c>
      <c r="CD236">
        <v>19606132</v>
      </c>
      <c r="CE236">
        <v>19618640</v>
      </c>
      <c r="CF236">
        <v>19615844</v>
      </c>
    </row>
    <row r="237" spans="1:84" x14ac:dyDescent="0.45">
      <c r="A237">
        <v>235</v>
      </c>
      <c r="B237">
        <v>39599824</v>
      </c>
      <c r="C237">
        <v>39605452</v>
      </c>
      <c r="O237">
        <v>235</v>
      </c>
      <c r="P237">
        <v>126385122</v>
      </c>
      <c r="Q237">
        <v>125846124</v>
      </c>
      <c r="R237">
        <v>126869628</v>
      </c>
      <c r="S237">
        <v>125612730</v>
      </c>
      <c r="AO237">
        <v>235</v>
      </c>
      <c r="AQ237">
        <v>81544088</v>
      </c>
      <c r="AR237">
        <v>81620744</v>
      </c>
      <c r="AS237">
        <v>81313158</v>
      </c>
      <c r="BG237">
        <v>234</v>
      </c>
      <c r="BH237">
        <v>81655434</v>
      </c>
      <c r="BI237">
        <v>81655382</v>
      </c>
      <c r="BM237">
        <v>80772310</v>
      </c>
      <c r="BZ237">
        <v>234</v>
      </c>
      <c r="CA237">
        <v>19620088</v>
      </c>
      <c r="CD237">
        <v>19606132</v>
      </c>
      <c r="CE237">
        <v>19618640</v>
      </c>
      <c r="CF237">
        <v>19615844</v>
      </c>
    </row>
    <row r="238" spans="1:84" x14ac:dyDescent="0.45">
      <c r="A238">
        <v>236</v>
      </c>
      <c r="B238">
        <v>39599824</v>
      </c>
      <c r="C238">
        <v>39605452</v>
      </c>
      <c r="O238">
        <v>236</v>
      </c>
      <c r="P238">
        <v>126761100</v>
      </c>
      <c r="Q238">
        <v>126208920</v>
      </c>
      <c r="R238">
        <v>127017804</v>
      </c>
      <c r="S238">
        <v>125774430</v>
      </c>
      <c r="AO238">
        <v>236</v>
      </c>
      <c r="AQ238">
        <v>81550848</v>
      </c>
      <c r="AR238">
        <v>81621496</v>
      </c>
      <c r="AS238">
        <v>81412950</v>
      </c>
      <c r="BG238">
        <v>235</v>
      </c>
      <c r="BH238">
        <v>81658404</v>
      </c>
      <c r="BI238">
        <v>81658352</v>
      </c>
      <c r="BM238">
        <v>81145810</v>
      </c>
      <c r="BZ238">
        <v>235</v>
      </c>
      <c r="CA238">
        <v>19620088</v>
      </c>
      <c r="CD238">
        <v>19606132</v>
      </c>
      <c r="CE238">
        <v>19618640</v>
      </c>
      <c r="CF238">
        <v>19615844</v>
      </c>
    </row>
    <row r="239" spans="1:84" x14ac:dyDescent="0.45">
      <c r="A239">
        <v>237</v>
      </c>
      <c r="B239">
        <v>39599824</v>
      </c>
      <c r="C239">
        <v>39605452</v>
      </c>
      <c r="O239">
        <v>237</v>
      </c>
      <c r="P239">
        <v>127038540</v>
      </c>
      <c r="Q239">
        <v>126357840</v>
      </c>
      <c r="R239">
        <v>127176610</v>
      </c>
      <c r="S239">
        <v>126127706</v>
      </c>
      <c r="AO239">
        <v>237</v>
      </c>
      <c r="AQ239">
        <v>81551648</v>
      </c>
      <c r="AR239">
        <v>81627704</v>
      </c>
      <c r="AS239">
        <v>81501570</v>
      </c>
      <c r="BG239">
        <v>236</v>
      </c>
      <c r="BH239">
        <v>81661188</v>
      </c>
      <c r="BI239">
        <v>81661368</v>
      </c>
      <c r="BM239">
        <v>81163194</v>
      </c>
      <c r="BZ239">
        <v>236</v>
      </c>
      <c r="CA239">
        <v>19620088</v>
      </c>
      <c r="CD239">
        <v>19606132</v>
      </c>
      <c r="CE239">
        <v>19618640</v>
      </c>
      <c r="CF239">
        <v>19615844</v>
      </c>
    </row>
    <row r="240" spans="1:84" x14ac:dyDescent="0.45">
      <c r="A240">
        <v>238</v>
      </c>
      <c r="B240">
        <v>39599824</v>
      </c>
      <c r="C240">
        <v>39605452</v>
      </c>
      <c r="O240">
        <v>238</v>
      </c>
      <c r="P240">
        <v>127194776</v>
      </c>
      <c r="Q240">
        <v>126506760</v>
      </c>
      <c r="R240">
        <v>127337794</v>
      </c>
      <c r="S240">
        <v>126532250</v>
      </c>
      <c r="AO240">
        <v>238</v>
      </c>
      <c r="AQ240">
        <v>81560022</v>
      </c>
      <c r="AR240">
        <v>81635684</v>
      </c>
      <c r="AS240">
        <v>81502208</v>
      </c>
      <c r="BG240">
        <v>237</v>
      </c>
      <c r="BH240">
        <v>81681720</v>
      </c>
      <c r="BI240">
        <v>81681664</v>
      </c>
      <c r="BM240">
        <v>81208734</v>
      </c>
      <c r="BZ240">
        <v>237</v>
      </c>
      <c r="CA240">
        <v>19620088</v>
      </c>
      <c r="CD240">
        <v>19606132</v>
      </c>
      <c r="CE240">
        <v>19618640</v>
      </c>
      <c r="CF240">
        <v>19615844</v>
      </c>
    </row>
    <row r="241" spans="1:84" x14ac:dyDescent="0.45">
      <c r="A241">
        <v>239</v>
      </c>
      <c r="B241">
        <v>39599824</v>
      </c>
      <c r="C241">
        <v>39605452</v>
      </c>
      <c r="O241">
        <v>239</v>
      </c>
      <c r="P241">
        <v>127569996</v>
      </c>
      <c r="Q241">
        <v>126657498</v>
      </c>
      <c r="R241">
        <v>127486130</v>
      </c>
      <c r="S241">
        <v>126874642</v>
      </c>
      <c r="AO241">
        <v>239</v>
      </c>
      <c r="AQ241">
        <v>81560670</v>
      </c>
      <c r="AR241">
        <v>81645822</v>
      </c>
      <c r="AS241">
        <v>81504048</v>
      </c>
      <c r="BG241">
        <v>238</v>
      </c>
      <c r="BH241">
        <v>81683792</v>
      </c>
      <c r="BI241">
        <v>81683736</v>
      </c>
      <c r="BM241">
        <v>81244774</v>
      </c>
      <c r="BZ241">
        <v>238</v>
      </c>
      <c r="CA241">
        <v>19620088</v>
      </c>
      <c r="CD241">
        <v>19606132</v>
      </c>
      <c r="CE241">
        <v>19618640</v>
      </c>
      <c r="CF241">
        <v>19615846</v>
      </c>
    </row>
    <row r="242" spans="1:84" x14ac:dyDescent="0.45">
      <c r="A242">
        <v>240</v>
      </c>
      <c r="B242">
        <v>39599824</v>
      </c>
      <c r="C242">
        <v>39605452</v>
      </c>
      <c r="O242">
        <v>240</v>
      </c>
      <c r="P242">
        <v>127886396</v>
      </c>
      <c r="Q242">
        <v>127036962</v>
      </c>
      <c r="R242">
        <v>127817230</v>
      </c>
      <c r="S242">
        <v>127022314</v>
      </c>
      <c r="AO242">
        <v>240</v>
      </c>
      <c r="AQ242">
        <v>81561300</v>
      </c>
      <c r="AR242">
        <v>81647214</v>
      </c>
      <c r="AS242">
        <v>81505520</v>
      </c>
      <c r="BG242">
        <v>239</v>
      </c>
      <c r="BH242">
        <v>81687888</v>
      </c>
      <c r="BI242">
        <v>81687832</v>
      </c>
      <c r="BM242">
        <v>81284674</v>
      </c>
      <c r="BZ242">
        <v>239</v>
      </c>
      <c r="CA242">
        <v>19620088</v>
      </c>
      <c r="CD242">
        <v>19606132</v>
      </c>
      <c r="CE242">
        <v>19618640</v>
      </c>
      <c r="CF242">
        <v>19615846</v>
      </c>
    </row>
    <row r="243" spans="1:84" x14ac:dyDescent="0.45">
      <c r="A243">
        <v>241</v>
      </c>
      <c r="B243">
        <v>39599824</v>
      </c>
      <c r="C243">
        <v>39605452</v>
      </c>
      <c r="O243">
        <v>241</v>
      </c>
      <c r="P243">
        <v>128037036</v>
      </c>
      <c r="Q243">
        <v>127199922</v>
      </c>
      <c r="R243">
        <v>128147806</v>
      </c>
      <c r="S243">
        <v>127401754</v>
      </c>
      <c r="AO243">
        <v>241</v>
      </c>
      <c r="AQ243">
        <v>81563652</v>
      </c>
      <c r="AR243">
        <v>81648288</v>
      </c>
      <c r="AS243">
        <v>81506656</v>
      </c>
      <c r="BG243">
        <v>240</v>
      </c>
      <c r="BH243">
        <v>81690410</v>
      </c>
      <c r="BI243">
        <v>81690354</v>
      </c>
      <c r="BM243">
        <v>81323482</v>
      </c>
      <c r="BZ243">
        <v>240</v>
      </c>
      <c r="CA243">
        <v>19620088</v>
      </c>
      <c r="CD243">
        <v>19606132</v>
      </c>
      <c r="CE243">
        <v>19618640</v>
      </c>
      <c r="CF243">
        <v>19615846</v>
      </c>
    </row>
    <row r="244" spans="1:84" x14ac:dyDescent="0.45">
      <c r="A244">
        <v>242</v>
      </c>
      <c r="B244">
        <v>39599824</v>
      </c>
      <c r="C244">
        <v>39605452</v>
      </c>
      <c r="O244">
        <v>242</v>
      </c>
      <c r="P244">
        <v>128177244</v>
      </c>
      <c r="Q244">
        <v>127575920</v>
      </c>
      <c r="R244">
        <v>128304986</v>
      </c>
      <c r="S244">
        <v>127728934</v>
      </c>
      <c r="AO244">
        <v>242</v>
      </c>
      <c r="AQ244">
        <v>81577438</v>
      </c>
      <c r="AR244">
        <v>81649568</v>
      </c>
      <c r="AS244">
        <v>81648136</v>
      </c>
      <c r="BG244">
        <v>241</v>
      </c>
      <c r="BH244">
        <v>81693590</v>
      </c>
      <c r="BI244">
        <v>81693534</v>
      </c>
      <c r="BM244">
        <v>81400858</v>
      </c>
      <c r="BZ244">
        <v>241</v>
      </c>
      <c r="CA244">
        <v>19620088</v>
      </c>
      <c r="CD244">
        <v>19606132</v>
      </c>
      <c r="CE244">
        <v>19618640</v>
      </c>
      <c r="CF244">
        <v>19615846</v>
      </c>
    </row>
    <row r="245" spans="1:84" x14ac:dyDescent="0.45">
      <c r="A245">
        <v>243</v>
      </c>
      <c r="B245">
        <v>39599824</v>
      </c>
      <c r="C245">
        <v>39605452</v>
      </c>
      <c r="O245">
        <v>243</v>
      </c>
      <c r="P245">
        <v>128321868</v>
      </c>
      <c r="Q245">
        <v>127893972</v>
      </c>
      <c r="R245">
        <v>128462262</v>
      </c>
      <c r="S245">
        <v>128093934</v>
      </c>
      <c r="AO245">
        <v>243</v>
      </c>
      <c r="AQ245">
        <v>81578088</v>
      </c>
      <c r="AR245">
        <v>81651360</v>
      </c>
      <c r="AS245">
        <v>81649564</v>
      </c>
      <c r="BG245">
        <v>242</v>
      </c>
      <c r="BH245">
        <v>81710840</v>
      </c>
      <c r="BI245">
        <v>81710784</v>
      </c>
      <c r="BM245">
        <v>81402762</v>
      </c>
      <c r="BZ245">
        <v>242</v>
      </c>
      <c r="CA245">
        <v>19620088</v>
      </c>
      <c r="CD245">
        <v>19606132</v>
      </c>
      <c r="CE245">
        <v>19618640</v>
      </c>
      <c r="CF245">
        <v>19615846</v>
      </c>
    </row>
    <row r="246" spans="1:84" x14ac:dyDescent="0.45">
      <c r="A246">
        <v>244</v>
      </c>
      <c r="B246">
        <v>39599824</v>
      </c>
      <c r="C246">
        <v>39605452</v>
      </c>
      <c r="O246">
        <v>244</v>
      </c>
      <c r="P246">
        <v>128688780</v>
      </c>
      <c r="Q246">
        <v>128239038</v>
      </c>
      <c r="R246">
        <v>128773482</v>
      </c>
      <c r="S246">
        <v>128480382</v>
      </c>
      <c r="AO246">
        <v>244</v>
      </c>
      <c r="AQ246">
        <v>81579364</v>
      </c>
      <c r="AR246">
        <v>81653970</v>
      </c>
      <c r="AS246">
        <v>81656476</v>
      </c>
      <c r="BG246">
        <v>243</v>
      </c>
      <c r="BH246">
        <v>81712778</v>
      </c>
      <c r="BI246">
        <v>81712722</v>
      </c>
      <c r="BM246">
        <v>81409062</v>
      </c>
      <c r="BZ246">
        <v>243</v>
      </c>
      <c r="CA246">
        <v>19620088</v>
      </c>
      <c r="CD246">
        <v>19606132</v>
      </c>
      <c r="CE246">
        <v>19618640</v>
      </c>
      <c r="CF246">
        <v>19615846</v>
      </c>
    </row>
    <row r="247" spans="1:84" x14ac:dyDescent="0.45">
      <c r="A247">
        <v>245</v>
      </c>
      <c r="B247">
        <v>39599824</v>
      </c>
      <c r="C247">
        <v>39605452</v>
      </c>
      <c r="O247">
        <v>245</v>
      </c>
      <c r="P247">
        <v>129083898</v>
      </c>
      <c r="Q247">
        <v>128608254</v>
      </c>
      <c r="R247">
        <v>129145482</v>
      </c>
      <c r="S247">
        <v>128844070</v>
      </c>
      <c r="AO247">
        <v>245</v>
      </c>
      <c r="AQ247">
        <v>81580248</v>
      </c>
      <c r="AR247">
        <v>81654342</v>
      </c>
      <c r="AS247">
        <v>81664836</v>
      </c>
      <c r="BG247">
        <v>244</v>
      </c>
      <c r="BH247">
        <v>81714678</v>
      </c>
      <c r="BI247">
        <v>81714622</v>
      </c>
      <c r="BM247">
        <v>81553812</v>
      </c>
      <c r="BZ247">
        <v>244</v>
      </c>
      <c r="CA247">
        <v>19620088</v>
      </c>
      <c r="CD247">
        <v>19606132</v>
      </c>
      <c r="CE247">
        <v>19618640</v>
      </c>
      <c r="CF247">
        <v>19615846</v>
      </c>
    </row>
    <row r="248" spans="1:84" x14ac:dyDescent="0.45">
      <c r="A248">
        <v>246</v>
      </c>
      <c r="B248">
        <v>39599824</v>
      </c>
      <c r="C248">
        <v>39605452</v>
      </c>
      <c r="O248">
        <v>246</v>
      </c>
      <c r="P248">
        <v>129479016</v>
      </c>
      <c r="Q248">
        <v>128771844</v>
      </c>
      <c r="R248">
        <v>129290262</v>
      </c>
      <c r="S248">
        <v>129232678</v>
      </c>
      <c r="AO248">
        <v>246</v>
      </c>
      <c r="AQ248">
        <v>81585044</v>
      </c>
      <c r="AR248">
        <v>81656862</v>
      </c>
      <c r="AS248">
        <v>81666120</v>
      </c>
      <c r="BG248">
        <v>245</v>
      </c>
      <c r="BH248">
        <v>81716358</v>
      </c>
      <c r="BI248">
        <v>81716302</v>
      </c>
      <c r="BM248">
        <v>81610764</v>
      </c>
      <c r="BZ248">
        <v>245</v>
      </c>
      <c r="CA248">
        <v>19620088</v>
      </c>
      <c r="CD248">
        <v>19606132</v>
      </c>
      <c r="CE248">
        <v>19618640</v>
      </c>
      <c r="CF248">
        <v>19615846</v>
      </c>
    </row>
    <row r="249" spans="1:84" x14ac:dyDescent="0.45">
      <c r="A249">
        <v>247</v>
      </c>
      <c r="B249">
        <v>39599824</v>
      </c>
      <c r="C249">
        <v>39605452</v>
      </c>
      <c r="O249">
        <v>247</v>
      </c>
      <c r="P249">
        <v>129848070</v>
      </c>
      <c r="Q249">
        <v>129178236</v>
      </c>
      <c r="R249">
        <v>129445346</v>
      </c>
      <c r="S249">
        <v>129377678</v>
      </c>
      <c r="AO249">
        <v>247</v>
      </c>
      <c r="AQ249">
        <v>81585968</v>
      </c>
      <c r="AR249">
        <v>81657676</v>
      </c>
      <c r="AS249">
        <v>81667044</v>
      </c>
      <c r="BG249">
        <v>246</v>
      </c>
      <c r="BH249">
        <v>81717892</v>
      </c>
      <c r="BI249">
        <v>81717836</v>
      </c>
      <c r="BM249">
        <v>81617164</v>
      </c>
      <c r="BZ249">
        <v>246</v>
      </c>
      <c r="CA249">
        <v>19620088</v>
      </c>
      <c r="CD249">
        <v>19606132</v>
      </c>
      <c r="CE249">
        <v>19618640</v>
      </c>
      <c r="CF249">
        <v>19615846</v>
      </c>
    </row>
    <row r="250" spans="1:84" x14ac:dyDescent="0.45">
      <c r="A250">
        <v>248</v>
      </c>
      <c r="B250">
        <v>39599824</v>
      </c>
      <c r="C250">
        <v>39605452</v>
      </c>
      <c r="O250">
        <v>248</v>
      </c>
      <c r="P250">
        <v>130227038</v>
      </c>
      <c r="Q250">
        <v>129504386</v>
      </c>
      <c r="R250">
        <v>129775286</v>
      </c>
      <c r="S250">
        <v>129744962</v>
      </c>
      <c r="AO250">
        <v>248</v>
      </c>
      <c r="AQ250">
        <v>81591238</v>
      </c>
      <c r="AR250">
        <v>81663332</v>
      </c>
      <c r="AS250">
        <v>81683016</v>
      </c>
      <c r="BG250">
        <v>247</v>
      </c>
      <c r="BH250">
        <v>81719790</v>
      </c>
      <c r="BI250">
        <v>81719734</v>
      </c>
      <c r="BM250">
        <v>81626192</v>
      </c>
      <c r="BZ250">
        <v>247</v>
      </c>
      <c r="CA250">
        <v>19620088</v>
      </c>
      <c r="CD250">
        <v>19606132</v>
      </c>
      <c r="CE250">
        <v>19618640</v>
      </c>
      <c r="CF250">
        <v>19615846</v>
      </c>
    </row>
    <row r="251" spans="1:84" x14ac:dyDescent="0.45">
      <c r="A251">
        <v>249</v>
      </c>
      <c r="B251">
        <v>39599824</v>
      </c>
      <c r="C251">
        <v>39605452</v>
      </c>
      <c r="O251">
        <v>249</v>
      </c>
      <c r="P251">
        <v>130605458</v>
      </c>
      <c r="Q251">
        <v>129885314</v>
      </c>
      <c r="R251">
        <v>130112234</v>
      </c>
      <c r="S251">
        <v>129891842</v>
      </c>
      <c r="AO251">
        <v>249</v>
      </c>
      <c r="AQ251">
        <v>81593102</v>
      </c>
      <c r="AR251">
        <v>81754496</v>
      </c>
      <c r="AS251">
        <v>81683976</v>
      </c>
      <c r="BG251">
        <v>248</v>
      </c>
      <c r="BH251">
        <v>81748670</v>
      </c>
      <c r="BI251">
        <v>81748614</v>
      </c>
      <c r="BM251">
        <v>81637082</v>
      </c>
      <c r="BZ251">
        <v>248</v>
      </c>
      <c r="CA251">
        <v>19620088</v>
      </c>
      <c r="CD251">
        <v>19606132</v>
      </c>
      <c r="CE251">
        <v>19618640</v>
      </c>
      <c r="CF251">
        <v>19615846</v>
      </c>
    </row>
    <row r="252" spans="1:84" x14ac:dyDescent="0.45">
      <c r="A252">
        <v>250</v>
      </c>
      <c r="B252">
        <v>39599824</v>
      </c>
      <c r="C252">
        <v>39605452</v>
      </c>
      <c r="O252">
        <v>250</v>
      </c>
      <c r="P252">
        <v>130996880</v>
      </c>
      <c r="Q252">
        <v>130028954</v>
      </c>
      <c r="R252">
        <v>130266206</v>
      </c>
      <c r="S252">
        <v>130047970</v>
      </c>
      <c r="AO252">
        <v>250</v>
      </c>
      <c r="AQ252">
        <v>81594048</v>
      </c>
      <c r="AR252">
        <v>82066928</v>
      </c>
      <c r="AS252">
        <v>81701360</v>
      </c>
      <c r="BG252">
        <v>249</v>
      </c>
      <c r="BH252">
        <v>82110670</v>
      </c>
      <c r="BI252">
        <v>82110614</v>
      </c>
      <c r="BM252">
        <v>81649960</v>
      </c>
      <c r="BZ252">
        <v>249</v>
      </c>
      <c r="CA252">
        <v>19620088</v>
      </c>
      <c r="CD252">
        <v>19606132</v>
      </c>
      <c r="CE252">
        <v>19618640</v>
      </c>
      <c r="CF252">
        <v>19615846</v>
      </c>
    </row>
    <row r="253" spans="1:84" x14ac:dyDescent="0.45">
      <c r="A253">
        <v>251</v>
      </c>
      <c r="B253">
        <v>39599824</v>
      </c>
      <c r="C253">
        <v>39605452</v>
      </c>
      <c r="O253">
        <v>251</v>
      </c>
      <c r="P253">
        <v>131139330</v>
      </c>
      <c r="Q253">
        <v>130390904</v>
      </c>
      <c r="R253">
        <v>130419614</v>
      </c>
      <c r="S253">
        <v>130408470</v>
      </c>
      <c r="AO253">
        <v>251</v>
      </c>
      <c r="AQ253">
        <v>81596318</v>
      </c>
      <c r="AR253">
        <v>82067342</v>
      </c>
      <c r="AS253">
        <v>82084232</v>
      </c>
    </row>
    <row r="254" spans="1:84" x14ac:dyDescent="0.45">
      <c r="A254">
        <v>252</v>
      </c>
      <c r="B254">
        <v>39599824</v>
      </c>
      <c r="C254">
        <v>39605452</v>
      </c>
      <c r="O254">
        <v>252</v>
      </c>
      <c r="P254">
        <v>131452830</v>
      </c>
      <c r="Q254">
        <v>130692764</v>
      </c>
      <c r="R254">
        <v>130772114</v>
      </c>
      <c r="S254">
        <v>130804502</v>
      </c>
      <c r="AO254">
        <v>252</v>
      </c>
      <c r="AQ254">
        <v>81674844</v>
      </c>
      <c r="AR254">
        <v>82067602</v>
      </c>
      <c r="AS254">
        <v>82086552</v>
      </c>
    </row>
    <row r="255" spans="1:84" x14ac:dyDescent="0.45">
      <c r="A255">
        <v>253</v>
      </c>
      <c r="B255">
        <v>39599824</v>
      </c>
      <c r="C255">
        <v>39605452</v>
      </c>
      <c r="O255">
        <v>253</v>
      </c>
      <c r="P255">
        <v>131762480</v>
      </c>
      <c r="Q255">
        <v>131042652</v>
      </c>
      <c r="R255">
        <v>130914862</v>
      </c>
      <c r="S255">
        <v>131144054</v>
      </c>
      <c r="AO255">
        <v>253</v>
      </c>
      <c r="AQ255">
        <v>81678148</v>
      </c>
      <c r="AR255">
        <v>82067884</v>
      </c>
      <c r="AS255">
        <v>82088064</v>
      </c>
    </row>
    <row r="256" spans="1:84" x14ac:dyDescent="0.45">
      <c r="A256">
        <v>254</v>
      </c>
      <c r="B256">
        <v>39599824</v>
      </c>
      <c r="C256">
        <v>39605452</v>
      </c>
      <c r="O256">
        <v>254</v>
      </c>
      <c r="P256">
        <v>132138956</v>
      </c>
      <c r="Q256">
        <v>131388384</v>
      </c>
      <c r="R256">
        <v>131068302</v>
      </c>
      <c r="S256">
        <v>131288834</v>
      </c>
      <c r="AO256">
        <v>254</v>
      </c>
      <c r="AQ256">
        <v>81679086</v>
      </c>
      <c r="AR256">
        <v>82068784</v>
      </c>
      <c r="AS256">
        <v>82126866</v>
      </c>
    </row>
    <row r="257" spans="1:45" x14ac:dyDescent="0.45">
      <c r="A257">
        <v>255</v>
      </c>
      <c r="B257">
        <v>39599824</v>
      </c>
      <c r="C257">
        <v>39605452</v>
      </c>
      <c r="O257">
        <v>255</v>
      </c>
      <c r="P257">
        <v>132491868</v>
      </c>
      <c r="Q257">
        <v>131528384</v>
      </c>
      <c r="R257">
        <v>131422242</v>
      </c>
      <c r="S257">
        <v>131597190</v>
      </c>
      <c r="AO257">
        <v>255</v>
      </c>
      <c r="AQ257">
        <v>81753262</v>
      </c>
      <c r="AR257">
        <v>82073224</v>
      </c>
      <c r="AS257">
        <v>82168446</v>
      </c>
    </row>
    <row r="258" spans="1:45" x14ac:dyDescent="0.45">
      <c r="A258">
        <v>256</v>
      </c>
      <c r="B258">
        <v>39599824</v>
      </c>
      <c r="C258">
        <v>39605452</v>
      </c>
      <c r="O258">
        <v>256</v>
      </c>
      <c r="P258">
        <v>132826566</v>
      </c>
      <c r="Q258">
        <v>131907352</v>
      </c>
      <c r="R258">
        <v>131807550</v>
      </c>
      <c r="S258">
        <v>131933028</v>
      </c>
      <c r="AO258">
        <v>256</v>
      </c>
      <c r="AQ258">
        <v>82080088</v>
      </c>
      <c r="AR258">
        <v>82074216</v>
      </c>
      <c r="AS258">
        <v>82217088</v>
      </c>
    </row>
    <row r="259" spans="1:45" x14ac:dyDescent="0.45">
      <c r="A259">
        <v>257</v>
      </c>
      <c r="B259">
        <v>39599824</v>
      </c>
      <c r="C259">
        <v>39605452</v>
      </c>
      <c r="O259">
        <v>257</v>
      </c>
      <c r="P259">
        <v>133168362</v>
      </c>
      <c r="Q259">
        <v>132293200</v>
      </c>
      <c r="R259">
        <v>131958798</v>
      </c>
      <c r="S259">
        <v>132324700</v>
      </c>
      <c r="AO259">
        <v>257</v>
      </c>
      <c r="AQ259">
        <v>82087032</v>
      </c>
      <c r="AR259">
        <v>82087368</v>
      </c>
      <c r="AS259">
        <v>82237088</v>
      </c>
    </row>
    <row r="260" spans="1:45" x14ac:dyDescent="0.45">
      <c r="A260">
        <v>258</v>
      </c>
      <c r="B260">
        <v>39599824</v>
      </c>
      <c r="C260">
        <v>39605452</v>
      </c>
      <c r="O260">
        <v>258</v>
      </c>
      <c r="P260">
        <v>133482250</v>
      </c>
      <c r="Q260">
        <v>132628690</v>
      </c>
      <c r="R260">
        <v>132287438</v>
      </c>
      <c r="S260">
        <v>132472468</v>
      </c>
      <c r="AO260">
        <v>258</v>
      </c>
      <c r="AQ260">
        <v>82087776</v>
      </c>
      <c r="AR260">
        <v>82091900</v>
      </c>
      <c r="AS260">
        <v>82238034</v>
      </c>
    </row>
    <row r="261" spans="1:45" x14ac:dyDescent="0.45">
      <c r="A261">
        <v>259</v>
      </c>
      <c r="B261">
        <v>39599824</v>
      </c>
      <c r="C261">
        <v>39605452</v>
      </c>
      <c r="O261">
        <v>259</v>
      </c>
      <c r="P261">
        <v>133623690</v>
      </c>
      <c r="Q261">
        <v>132779390</v>
      </c>
      <c r="R261">
        <v>132682888</v>
      </c>
      <c r="S261">
        <v>132798358</v>
      </c>
      <c r="AO261">
        <v>259</v>
      </c>
      <c r="AQ261">
        <v>82088568</v>
      </c>
      <c r="AR261">
        <v>82092172</v>
      </c>
      <c r="AS261">
        <v>82238664</v>
      </c>
    </row>
    <row r="262" spans="1:45" x14ac:dyDescent="0.45">
      <c r="A262">
        <v>260</v>
      </c>
      <c r="B262">
        <v>39599824</v>
      </c>
      <c r="C262">
        <v>39605452</v>
      </c>
      <c r="O262">
        <v>260</v>
      </c>
      <c r="P262">
        <v>133989398</v>
      </c>
      <c r="Q262">
        <v>133144590</v>
      </c>
      <c r="R262">
        <v>132822588</v>
      </c>
      <c r="S262">
        <v>133169078</v>
      </c>
      <c r="AO262">
        <v>260</v>
      </c>
      <c r="AQ262">
        <v>82088858</v>
      </c>
      <c r="AR262">
        <v>82098430</v>
      </c>
      <c r="AS262">
        <v>82238924</v>
      </c>
    </row>
    <row r="263" spans="1:45" x14ac:dyDescent="0.45">
      <c r="A263">
        <v>261</v>
      </c>
      <c r="B263">
        <v>39599824</v>
      </c>
      <c r="C263">
        <v>39605452</v>
      </c>
      <c r="O263">
        <v>261</v>
      </c>
      <c r="P263">
        <v>134367380</v>
      </c>
      <c r="Q263">
        <v>133519590</v>
      </c>
      <c r="R263">
        <v>132961780</v>
      </c>
      <c r="S263">
        <v>133513118</v>
      </c>
      <c r="AO263">
        <v>261</v>
      </c>
      <c r="AQ263">
        <v>82089450</v>
      </c>
      <c r="AR263">
        <v>82099054</v>
      </c>
      <c r="AS263">
        <v>82239456</v>
      </c>
    </row>
    <row r="264" spans="1:45" x14ac:dyDescent="0.45">
      <c r="A264">
        <v>262</v>
      </c>
      <c r="B264">
        <v>39599824</v>
      </c>
      <c r="C264">
        <v>39605452</v>
      </c>
      <c r="O264">
        <v>262</v>
      </c>
      <c r="P264">
        <v>134510452</v>
      </c>
      <c r="Q264">
        <v>133866640</v>
      </c>
      <c r="R264">
        <v>133284552</v>
      </c>
      <c r="S264">
        <v>133904006</v>
      </c>
      <c r="AO264">
        <v>262</v>
      </c>
      <c r="AQ264">
        <v>82090826</v>
      </c>
      <c r="AR264">
        <v>82101144</v>
      </c>
      <c r="AS264">
        <v>82239750</v>
      </c>
    </row>
    <row r="265" spans="1:45" x14ac:dyDescent="0.45">
      <c r="A265">
        <v>263</v>
      </c>
      <c r="B265">
        <v>39599824</v>
      </c>
      <c r="C265">
        <v>39605452</v>
      </c>
      <c r="O265">
        <v>263</v>
      </c>
      <c r="P265">
        <v>134801612</v>
      </c>
      <c r="Q265">
        <v>134015696</v>
      </c>
      <c r="R265">
        <v>133634538</v>
      </c>
      <c r="S265">
        <v>134265702</v>
      </c>
      <c r="AO265">
        <v>263</v>
      </c>
      <c r="AQ265">
        <v>82091034</v>
      </c>
      <c r="AR265">
        <v>82114344</v>
      </c>
      <c r="AS265">
        <v>82242710</v>
      </c>
    </row>
    <row r="266" spans="1:45" x14ac:dyDescent="0.45">
      <c r="A266">
        <v>264</v>
      </c>
      <c r="B266">
        <v>39599824</v>
      </c>
      <c r="C266">
        <v>39605452</v>
      </c>
      <c r="O266">
        <v>264</v>
      </c>
      <c r="P266">
        <v>135151612</v>
      </c>
      <c r="Q266">
        <v>134403776</v>
      </c>
      <c r="R266">
        <v>133983586</v>
      </c>
      <c r="S266">
        <v>134638254</v>
      </c>
      <c r="AO266">
        <v>264</v>
      </c>
      <c r="AQ266">
        <v>82100838</v>
      </c>
      <c r="AR266">
        <v>82119580</v>
      </c>
      <c r="AS266">
        <v>82245542</v>
      </c>
    </row>
    <row r="267" spans="1:45" x14ac:dyDescent="0.45">
      <c r="A267">
        <v>265</v>
      </c>
      <c r="B267">
        <v>39599824</v>
      </c>
      <c r="C267">
        <v>39605452</v>
      </c>
      <c r="O267">
        <v>265</v>
      </c>
      <c r="P267">
        <v>135491446</v>
      </c>
      <c r="Q267">
        <v>134773128</v>
      </c>
      <c r="R267">
        <v>134128842</v>
      </c>
      <c r="S267">
        <v>135000744</v>
      </c>
      <c r="AO267">
        <v>265</v>
      </c>
      <c r="AQ267">
        <v>82124886</v>
      </c>
      <c r="AR267">
        <v>82123024</v>
      </c>
      <c r="AS267">
        <v>82246114</v>
      </c>
    </row>
    <row r="268" spans="1:45" x14ac:dyDescent="0.45">
      <c r="A268">
        <v>266</v>
      </c>
      <c r="B268">
        <v>39599824</v>
      </c>
      <c r="C268">
        <v>39605452</v>
      </c>
      <c r="O268">
        <v>266</v>
      </c>
      <c r="P268">
        <v>135825374</v>
      </c>
      <c r="Q268">
        <v>135046628</v>
      </c>
      <c r="R268">
        <v>134441576</v>
      </c>
      <c r="S268">
        <v>135304824</v>
      </c>
      <c r="AO268">
        <v>266</v>
      </c>
      <c r="AQ268">
        <v>82128386</v>
      </c>
      <c r="AR268">
        <v>82202524</v>
      </c>
      <c r="AS268">
        <v>82246614</v>
      </c>
    </row>
    <row r="269" spans="1:45" x14ac:dyDescent="0.45">
      <c r="A269">
        <v>267</v>
      </c>
      <c r="B269">
        <v>39599824</v>
      </c>
      <c r="C269">
        <v>39605452</v>
      </c>
      <c r="O269">
        <v>267</v>
      </c>
      <c r="P269">
        <v>136198306</v>
      </c>
      <c r="Q269">
        <v>135188560</v>
      </c>
      <c r="R269">
        <v>134745008</v>
      </c>
      <c r="S269">
        <v>135630974</v>
      </c>
      <c r="AO269">
        <v>267</v>
      </c>
      <c r="AQ269">
        <v>82201030</v>
      </c>
      <c r="AR269">
        <v>82249504</v>
      </c>
      <c r="AS269">
        <v>82252230</v>
      </c>
    </row>
    <row r="270" spans="1:45" x14ac:dyDescent="0.45">
      <c r="A270">
        <v>268</v>
      </c>
      <c r="B270">
        <v>39599824</v>
      </c>
      <c r="C270">
        <v>39605452</v>
      </c>
      <c r="O270">
        <v>268</v>
      </c>
      <c r="P270">
        <v>136500936</v>
      </c>
      <c r="Q270">
        <v>135500256</v>
      </c>
      <c r="R270">
        <v>135132368</v>
      </c>
      <c r="S270">
        <v>135769618</v>
      </c>
      <c r="AO270">
        <v>268</v>
      </c>
      <c r="AQ270">
        <v>82284330</v>
      </c>
      <c r="AR270">
        <v>82267144</v>
      </c>
      <c r="AS270">
        <v>82253390</v>
      </c>
    </row>
    <row r="271" spans="1:45" x14ac:dyDescent="0.45">
      <c r="A271">
        <v>269</v>
      </c>
      <c r="B271">
        <v>39599824</v>
      </c>
      <c r="C271">
        <v>39605452</v>
      </c>
      <c r="O271">
        <v>269</v>
      </c>
      <c r="P271">
        <v>136880886</v>
      </c>
      <c r="Q271">
        <v>135836180</v>
      </c>
      <c r="R271">
        <v>135267406</v>
      </c>
      <c r="S271">
        <v>136102444</v>
      </c>
      <c r="AO271">
        <v>269</v>
      </c>
      <c r="AQ271">
        <v>82285546</v>
      </c>
      <c r="AR271">
        <v>82269112</v>
      </c>
      <c r="AS271">
        <v>82254074</v>
      </c>
    </row>
    <row r="272" spans="1:45" x14ac:dyDescent="0.45">
      <c r="A272">
        <v>270</v>
      </c>
      <c r="B272">
        <v>39599824</v>
      </c>
      <c r="C272">
        <v>39605452</v>
      </c>
      <c r="O272">
        <v>270</v>
      </c>
      <c r="P272">
        <v>137014446</v>
      </c>
      <c r="Q272">
        <v>136166076</v>
      </c>
      <c r="R272">
        <v>135570184</v>
      </c>
      <c r="S272">
        <v>136476180</v>
      </c>
      <c r="AO272">
        <v>270</v>
      </c>
      <c r="AQ272">
        <v>82286026</v>
      </c>
      <c r="AR272">
        <v>82278022</v>
      </c>
      <c r="AS272">
        <v>82254794</v>
      </c>
    </row>
    <row r="273" spans="1:45" x14ac:dyDescent="0.45">
      <c r="A273">
        <v>271</v>
      </c>
      <c r="B273">
        <v>39599824</v>
      </c>
      <c r="C273">
        <v>39605452</v>
      </c>
      <c r="O273">
        <v>271</v>
      </c>
      <c r="P273">
        <v>137338030</v>
      </c>
      <c r="Q273">
        <v>136473436</v>
      </c>
      <c r="R273">
        <v>135863884</v>
      </c>
      <c r="S273">
        <v>136613180</v>
      </c>
      <c r="AO273">
        <v>271</v>
      </c>
      <c r="AQ273">
        <v>82286876</v>
      </c>
      <c r="AR273">
        <v>82279172</v>
      </c>
      <c r="AS273">
        <v>82255094</v>
      </c>
    </row>
    <row r="274" spans="1:45" x14ac:dyDescent="0.45">
      <c r="A274">
        <v>272</v>
      </c>
      <c r="B274">
        <v>39599824</v>
      </c>
      <c r="C274">
        <v>39605452</v>
      </c>
      <c r="O274">
        <v>272</v>
      </c>
      <c r="P274">
        <v>137640574</v>
      </c>
      <c r="Q274">
        <v>136836656</v>
      </c>
      <c r="R274">
        <v>135999520</v>
      </c>
      <c r="S274">
        <v>136907474</v>
      </c>
      <c r="AO274">
        <v>272</v>
      </c>
      <c r="AQ274">
        <v>82288150</v>
      </c>
      <c r="AR274">
        <v>82283116</v>
      </c>
      <c r="AS274">
        <v>82256004</v>
      </c>
    </row>
    <row r="275" spans="1:45" x14ac:dyDescent="0.45">
      <c r="A275">
        <v>273</v>
      </c>
      <c r="B275">
        <v>39599824</v>
      </c>
      <c r="C275">
        <v>39605452</v>
      </c>
      <c r="O275">
        <v>273</v>
      </c>
      <c r="P275">
        <v>137776282</v>
      </c>
      <c r="Q275">
        <v>137146680</v>
      </c>
      <c r="R275">
        <v>136308080</v>
      </c>
      <c r="S275">
        <v>137294462</v>
      </c>
      <c r="AO275">
        <v>273</v>
      </c>
      <c r="AQ275">
        <v>82290226</v>
      </c>
      <c r="AR275">
        <v>82284326</v>
      </c>
      <c r="AS275">
        <v>82261064</v>
      </c>
    </row>
    <row r="276" spans="1:45" x14ac:dyDescent="0.45">
      <c r="A276">
        <v>274</v>
      </c>
      <c r="B276">
        <v>39599824</v>
      </c>
      <c r="C276">
        <v>39605452</v>
      </c>
      <c r="O276">
        <v>274</v>
      </c>
      <c r="P276">
        <v>138116078</v>
      </c>
      <c r="Q276">
        <v>137287600</v>
      </c>
      <c r="R276">
        <v>136612830</v>
      </c>
      <c r="S276">
        <v>137614052</v>
      </c>
      <c r="AO276">
        <v>274</v>
      </c>
      <c r="AQ276">
        <v>82291268</v>
      </c>
      <c r="AR276">
        <v>82284452</v>
      </c>
      <c r="AS276">
        <v>82261878</v>
      </c>
    </row>
    <row r="277" spans="1:45" x14ac:dyDescent="0.45">
      <c r="A277">
        <v>275</v>
      </c>
      <c r="B277">
        <v>39599824</v>
      </c>
      <c r="C277">
        <v>39605452</v>
      </c>
      <c r="O277">
        <v>275</v>
      </c>
      <c r="P277">
        <v>138437894</v>
      </c>
      <c r="Q277">
        <v>137584600</v>
      </c>
      <c r="R277">
        <v>136747450</v>
      </c>
      <c r="S277">
        <v>137756056</v>
      </c>
      <c r="AO277">
        <v>275</v>
      </c>
      <c r="AQ277">
        <v>82293644</v>
      </c>
      <c r="AR277">
        <v>82285772</v>
      </c>
      <c r="AS277">
        <v>82263794</v>
      </c>
    </row>
    <row r="278" spans="1:45" x14ac:dyDescent="0.45">
      <c r="A278">
        <v>276</v>
      </c>
      <c r="B278">
        <v>39599824</v>
      </c>
      <c r="C278">
        <v>39605452</v>
      </c>
      <c r="O278">
        <v>276</v>
      </c>
      <c r="P278">
        <v>138794214</v>
      </c>
      <c r="Q278">
        <v>137903096</v>
      </c>
      <c r="R278">
        <v>137133114</v>
      </c>
      <c r="S278">
        <v>138064454</v>
      </c>
      <c r="AO278">
        <v>276</v>
      </c>
      <c r="AQ278">
        <v>82293944</v>
      </c>
      <c r="AR278">
        <v>82287712</v>
      </c>
      <c r="AS278">
        <v>82286834</v>
      </c>
    </row>
    <row r="279" spans="1:45" x14ac:dyDescent="0.45">
      <c r="A279">
        <v>277</v>
      </c>
      <c r="B279">
        <v>39599824</v>
      </c>
      <c r="C279">
        <v>39605452</v>
      </c>
      <c r="O279">
        <v>277</v>
      </c>
      <c r="P279">
        <v>139071318</v>
      </c>
      <c r="Q279">
        <v>138046742</v>
      </c>
      <c r="R279">
        <v>137427078</v>
      </c>
      <c r="S279">
        <v>138435724</v>
      </c>
      <c r="AO279">
        <v>277</v>
      </c>
      <c r="AQ279">
        <v>82294856</v>
      </c>
      <c r="AR279">
        <v>82288200</v>
      </c>
      <c r="AS279">
        <v>82287170</v>
      </c>
    </row>
    <row r="280" spans="1:45" x14ac:dyDescent="0.45">
      <c r="A280">
        <v>278</v>
      </c>
      <c r="B280">
        <v>39599824</v>
      </c>
      <c r="C280">
        <v>39605452</v>
      </c>
      <c r="O280">
        <v>278</v>
      </c>
      <c r="P280">
        <v>139358994</v>
      </c>
      <c r="Q280">
        <v>138331358</v>
      </c>
      <c r="R280">
        <v>137559126</v>
      </c>
      <c r="S280">
        <v>138783688</v>
      </c>
      <c r="AO280">
        <v>278</v>
      </c>
      <c r="AQ280">
        <v>82295576</v>
      </c>
      <c r="AR280">
        <v>82289280</v>
      </c>
      <c r="AS280">
        <v>82287596</v>
      </c>
    </row>
    <row r="281" spans="1:45" x14ac:dyDescent="0.45">
      <c r="A281">
        <v>279</v>
      </c>
      <c r="B281">
        <v>39599824</v>
      </c>
      <c r="C281">
        <v>39605452</v>
      </c>
      <c r="O281">
        <v>279</v>
      </c>
      <c r="P281">
        <v>139637742</v>
      </c>
      <c r="Q281">
        <v>138659070</v>
      </c>
      <c r="R281">
        <v>137895726</v>
      </c>
      <c r="S281">
        <v>139102468</v>
      </c>
      <c r="AO281">
        <v>279</v>
      </c>
      <c r="AQ281">
        <v>82328312</v>
      </c>
      <c r="AR281">
        <v>82290048</v>
      </c>
      <c r="AS281">
        <v>82287794</v>
      </c>
    </row>
    <row r="282" spans="1:45" x14ac:dyDescent="0.45">
      <c r="A282">
        <v>280</v>
      </c>
      <c r="B282">
        <v>39599824</v>
      </c>
      <c r="C282">
        <v>39605452</v>
      </c>
      <c r="O282">
        <v>280</v>
      </c>
      <c r="P282">
        <v>139768242</v>
      </c>
      <c r="Q282">
        <v>139010722</v>
      </c>
      <c r="R282">
        <v>138221030</v>
      </c>
      <c r="S282">
        <v>139453348</v>
      </c>
      <c r="AO282">
        <v>280</v>
      </c>
      <c r="AQ282">
        <v>82328792</v>
      </c>
      <c r="AR282">
        <v>82291052</v>
      </c>
      <c r="AS282">
        <v>82287942</v>
      </c>
    </row>
    <row r="283" spans="1:45" x14ac:dyDescent="0.45">
      <c r="A283">
        <v>281</v>
      </c>
      <c r="B283">
        <v>39599824</v>
      </c>
      <c r="C283">
        <v>39605452</v>
      </c>
      <c r="O283">
        <v>281</v>
      </c>
      <c r="P283">
        <v>139901362</v>
      </c>
      <c r="Q283">
        <v>139333686</v>
      </c>
      <c r="R283">
        <v>138598134</v>
      </c>
      <c r="S283">
        <v>139589428</v>
      </c>
      <c r="AO283">
        <v>281</v>
      </c>
      <c r="AQ283">
        <v>82333232</v>
      </c>
      <c r="AR283">
        <v>82291644</v>
      </c>
      <c r="AS283">
        <v>82288254</v>
      </c>
    </row>
    <row r="284" spans="1:45" x14ac:dyDescent="0.45">
      <c r="A284">
        <v>282</v>
      </c>
      <c r="B284">
        <v>39599824</v>
      </c>
      <c r="C284">
        <v>39605452</v>
      </c>
      <c r="O284">
        <v>282</v>
      </c>
      <c r="P284">
        <v>140032922</v>
      </c>
      <c r="Q284">
        <v>139466764</v>
      </c>
      <c r="R284">
        <v>138872156</v>
      </c>
      <c r="S284">
        <v>139973708</v>
      </c>
      <c r="AO284">
        <v>282</v>
      </c>
      <c r="AQ284">
        <v>82334320</v>
      </c>
      <c r="AR284">
        <v>82298714</v>
      </c>
      <c r="AS284">
        <v>82288494</v>
      </c>
    </row>
    <row r="285" spans="1:45" x14ac:dyDescent="0.45">
      <c r="A285">
        <v>283</v>
      </c>
      <c r="B285">
        <v>39599824</v>
      </c>
      <c r="C285">
        <v>39605452</v>
      </c>
      <c r="O285">
        <v>283</v>
      </c>
      <c r="P285">
        <v>140323002</v>
      </c>
      <c r="Q285">
        <v>139601432</v>
      </c>
      <c r="R285">
        <v>139002188</v>
      </c>
      <c r="S285">
        <v>140109822</v>
      </c>
      <c r="AO285">
        <v>283</v>
      </c>
      <c r="AQ285">
        <v>82334600</v>
      </c>
      <c r="AR285">
        <v>82299484</v>
      </c>
      <c r="AS285">
        <v>82288534</v>
      </c>
    </row>
    <row r="286" spans="1:45" x14ac:dyDescent="0.45">
      <c r="A286">
        <v>284</v>
      </c>
      <c r="B286">
        <v>39599824</v>
      </c>
      <c r="C286">
        <v>39605452</v>
      </c>
      <c r="O286">
        <v>284</v>
      </c>
      <c r="P286">
        <v>140585586</v>
      </c>
      <c r="Q286">
        <v>139929432</v>
      </c>
      <c r="R286">
        <v>139267412</v>
      </c>
      <c r="S286">
        <v>140415804</v>
      </c>
      <c r="AO286">
        <v>284</v>
      </c>
      <c r="AQ286">
        <v>82334860</v>
      </c>
      <c r="AR286">
        <v>82299524</v>
      </c>
      <c r="AS286">
        <v>82288682</v>
      </c>
    </row>
    <row r="287" spans="1:45" x14ac:dyDescent="0.45">
      <c r="A287">
        <v>285</v>
      </c>
      <c r="B287">
        <v>39599824</v>
      </c>
      <c r="C287">
        <v>39605452</v>
      </c>
      <c r="O287">
        <v>285</v>
      </c>
      <c r="P287">
        <v>140853392</v>
      </c>
      <c r="Q287">
        <v>140260902</v>
      </c>
      <c r="R287">
        <v>139553276</v>
      </c>
      <c r="S287">
        <v>140549868</v>
      </c>
      <c r="AO287">
        <v>285</v>
      </c>
      <c r="AQ287">
        <v>82335514</v>
      </c>
      <c r="AR287">
        <v>82300022</v>
      </c>
      <c r="AS287">
        <v>82289042</v>
      </c>
    </row>
    <row r="288" spans="1:45" x14ac:dyDescent="0.45">
      <c r="A288">
        <v>286</v>
      </c>
      <c r="B288">
        <v>39599824</v>
      </c>
      <c r="C288">
        <v>39605452</v>
      </c>
      <c r="O288">
        <v>286</v>
      </c>
      <c r="P288">
        <v>141223762</v>
      </c>
      <c r="Q288">
        <v>140392968</v>
      </c>
      <c r="R288">
        <v>139834106</v>
      </c>
      <c r="S288">
        <v>140925936</v>
      </c>
      <c r="AO288">
        <v>286</v>
      </c>
      <c r="AQ288">
        <v>82335782</v>
      </c>
      <c r="AR288">
        <v>82300238</v>
      </c>
      <c r="AS288">
        <v>82289660</v>
      </c>
    </row>
    <row r="289" spans="1:45" x14ac:dyDescent="0.45">
      <c r="A289">
        <v>287</v>
      </c>
      <c r="B289">
        <v>39599824</v>
      </c>
      <c r="C289">
        <v>39605452</v>
      </c>
      <c r="O289">
        <v>287</v>
      </c>
      <c r="P289">
        <v>141356890</v>
      </c>
      <c r="Q289">
        <v>140768928</v>
      </c>
      <c r="R289">
        <v>139964148</v>
      </c>
      <c r="S289">
        <v>141246586</v>
      </c>
      <c r="AO289">
        <v>287</v>
      </c>
      <c r="AQ289">
        <v>82336234</v>
      </c>
      <c r="AR289">
        <v>82307406</v>
      </c>
      <c r="AS289">
        <v>82290508</v>
      </c>
    </row>
    <row r="290" spans="1:45" x14ac:dyDescent="0.45">
      <c r="A290">
        <v>288</v>
      </c>
      <c r="B290">
        <v>39599824</v>
      </c>
      <c r="C290">
        <v>39605452</v>
      </c>
      <c r="O290">
        <v>288</v>
      </c>
      <c r="P290">
        <v>141485402</v>
      </c>
      <c r="Q290">
        <v>141147586</v>
      </c>
      <c r="R290">
        <v>140235540</v>
      </c>
      <c r="S290">
        <v>141599818</v>
      </c>
      <c r="AO290">
        <v>288</v>
      </c>
      <c r="AQ290">
        <v>82338470</v>
      </c>
      <c r="AR290">
        <v>82307578</v>
      </c>
      <c r="AS290">
        <v>82290804</v>
      </c>
    </row>
    <row r="291" spans="1:45" x14ac:dyDescent="0.45">
      <c r="A291">
        <v>289</v>
      </c>
      <c r="B291">
        <v>39599824</v>
      </c>
      <c r="C291">
        <v>39605452</v>
      </c>
      <c r="O291">
        <v>289</v>
      </c>
      <c r="P291">
        <v>141744434</v>
      </c>
      <c r="Q291">
        <v>141414874</v>
      </c>
      <c r="R291">
        <v>140595988</v>
      </c>
      <c r="S291">
        <v>141978922</v>
      </c>
      <c r="AO291">
        <v>289</v>
      </c>
      <c r="AQ291">
        <v>82339150</v>
      </c>
      <c r="AR291">
        <v>82307796</v>
      </c>
      <c r="AS291">
        <v>82291840</v>
      </c>
    </row>
    <row r="292" spans="1:45" x14ac:dyDescent="0.45">
      <c r="A292">
        <v>290</v>
      </c>
      <c r="B292">
        <v>39599824</v>
      </c>
      <c r="C292">
        <v>39605452</v>
      </c>
      <c r="O292">
        <v>290</v>
      </c>
      <c r="P292">
        <v>142055024</v>
      </c>
      <c r="Q292">
        <v>141712090</v>
      </c>
      <c r="R292">
        <v>140871956</v>
      </c>
      <c r="S292">
        <v>142278650</v>
      </c>
      <c r="AO292">
        <v>290</v>
      </c>
      <c r="AQ292">
        <v>82339610</v>
      </c>
      <c r="AR292">
        <v>82308852</v>
      </c>
      <c r="AS292">
        <v>82292032</v>
      </c>
    </row>
    <row r="293" spans="1:45" x14ac:dyDescent="0.45">
      <c r="A293">
        <v>291</v>
      </c>
      <c r="B293">
        <v>39599824</v>
      </c>
      <c r="C293">
        <v>39605452</v>
      </c>
      <c r="O293">
        <v>291</v>
      </c>
      <c r="P293">
        <v>142371508</v>
      </c>
      <c r="Q293">
        <v>142043362</v>
      </c>
      <c r="R293">
        <v>141247764</v>
      </c>
      <c r="S293">
        <v>142560442</v>
      </c>
      <c r="AO293">
        <v>291</v>
      </c>
      <c r="AQ293">
        <v>82341220</v>
      </c>
      <c r="AR293">
        <v>82309074</v>
      </c>
      <c r="AS293">
        <v>82292530</v>
      </c>
    </row>
    <row r="294" spans="1:45" x14ac:dyDescent="0.45">
      <c r="A294">
        <v>292</v>
      </c>
      <c r="B294">
        <v>39599824</v>
      </c>
      <c r="C294">
        <v>39605452</v>
      </c>
      <c r="O294">
        <v>292</v>
      </c>
      <c r="P294">
        <v>142722536</v>
      </c>
      <c r="Q294">
        <v>142319938</v>
      </c>
      <c r="R294">
        <v>141573396</v>
      </c>
      <c r="S294">
        <v>142925632</v>
      </c>
      <c r="AO294">
        <v>292</v>
      </c>
      <c r="AQ294">
        <v>82341308</v>
      </c>
      <c r="AR294">
        <v>82309522</v>
      </c>
      <c r="AS294">
        <v>82292554</v>
      </c>
    </row>
    <row r="295" spans="1:45" x14ac:dyDescent="0.45">
      <c r="A295">
        <v>293</v>
      </c>
      <c r="B295">
        <v>39599824</v>
      </c>
      <c r="C295">
        <v>39605452</v>
      </c>
      <c r="O295">
        <v>293</v>
      </c>
      <c r="P295">
        <v>143067122</v>
      </c>
      <c r="Q295">
        <v>142613418</v>
      </c>
      <c r="R295">
        <v>141882456</v>
      </c>
      <c r="S295">
        <v>143208978</v>
      </c>
      <c r="AO295">
        <v>293</v>
      </c>
      <c r="AQ295">
        <v>82341620</v>
      </c>
      <c r="AR295">
        <v>82319722</v>
      </c>
      <c r="AS295">
        <v>82293624</v>
      </c>
    </row>
    <row r="296" spans="1:45" x14ac:dyDescent="0.45">
      <c r="A296">
        <v>294</v>
      </c>
      <c r="B296">
        <v>39599824</v>
      </c>
      <c r="C296">
        <v>39605452</v>
      </c>
      <c r="O296">
        <v>294</v>
      </c>
      <c r="P296">
        <v>143377806</v>
      </c>
      <c r="Q296">
        <v>142898602</v>
      </c>
      <c r="R296">
        <v>142176956</v>
      </c>
      <c r="S296">
        <v>143511354</v>
      </c>
      <c r="AO296">
        <v>294</v>
      </c>
      <c r="AQ296">
        <v>82360448</v>
      </c>
      <c r="AR296">
        <v>82320442</v>
      </c>
      <c r="AS296">
        <v>82294576</v>
      </c>
    </row>
    <row r="297" spans="1:45" x14ac:dyDescent="0.45">
      <c r="A297">
        <v>295</v>
      </c>
      <c r="B297">
        <v>39599824</v>
      </c>
      <c r="C297">
        <v>39605452</v>
      </c>
      <c r="O297">
        <v>295</v>
      </c>
      <c r="P297">
        <v>143505824</v>
      </c>
      <c r="Q297">
        <v>143257642</v>
      </c>
      <c r="R297">
        <v>142477692</v>
      </c>
      <c r="S297">
        <v>143783184</v>
      </c>
      <c r="AO297">
        <v>295</v>
      </c>
      <c r="AQ297">
        <v>82363612</v>
      </c>
      <c r="AR297">
        <v>82514548</v>
      </c>
      <c r="AS297">
        <v>82294752</v>
      </c>
    </row>
    <row r="298" spans="1:45" x14ac:dyDescent="0.45">
      <c r="A298">
        <v>296</v>
      </c>
      <c r="B298">
        <v>39599824</v>
      </c>
      <c r="C298">
        <v>39605452</v>
      </c>
      <c r="O298">
        <v>296</v>
      </c>
      <c r="P298">
        <v>143827134</v>
      </c>
      <c r="Q298">
        <v>143573332</v>
      </c>
      <c r="R298">
        <v>142842012</v>
      </c>
      <c r="S298">
        <v>144098928</v>
      </c>
      <c r="AO298">
        <v>296</v>
      </c>
      <c r="AQ298">
        <v>82419164</v>
      </c>
      <c r="AR298">
        <v>82514772</v>
      </c>
      <c r="AS298">
        <v>82294978</v>
      </c>
    </row>
    <row r="299" spans="1:45" x14ac:dyDescent="0.45">
      <c r="A299">
        <v>297</v>
      </c>
      <c r="B299">
        <v>39599824</v>
      </c>
      <c r="C299">
        <v>39605452</v>
      </c>
      <c r="O299">
        <v>297</v>
      </c>
      <c r="P299">
        <v>144204104</v>
      </c>
      <c r="Q299">
        <v>143925884</v>
      </c>
      <c r="R299">
        <v>143152190</v>
      </c>
      <c r="S299">
        <v>144374328</v>
      </c>
      <c r="AO299">
        <v>297</v>
      </c>
      <c r="AQ299">
        <v>82419488</v>
      </c>
      <c r="AR299">
        <v>82515002</v>
      </c>
      <c r="AS299">
        <v>82295084</v>
      </c>
    </row>
    <row r="300" spans="1:45" x14ac:dyDescent="0.45">
      <c r="A300">
        <v>298</v>
      </c>
      <c r="B300">
        <v>39599824</v>
      </c>
      <c r="C300">
        <v>39605452</v>
      </c>
      <c r="O300">
        <v>298</v>
      </c>
      <c r="P300">
        <v>144522884</v>
      </c>
      <c r="Q300">
        <v>144204854</v>
      </c>
      <c r="R300">
        <v>143461646</v>
      </c>
      <c r="S300">
        <v>144651188</v>
      </c>
      <c r="AO300">
        <v>298</v>
      </c>
      <c r="AQ300">
        <v>82419578</v>
      </c>
      <c r="AR300">
        <v>82519514</v>
      </c>
      <c r="AS300">
        <v>82295600</v>
      </c>
    </row>
    <row r="301" spans="1:45" x14ac:dyDescent="0.45">
      <c r="A301">
        <v>299</v>
      </c>
      <c r="B301">
        <v>39599824</v>
      </c>
      <c r="C301">
        <v>39605452</v>
      </c>
      <c r="O301">
        <v>299</v>
      </c>
      <c r="P301">
        <v>144855832</v>
      </c>
      <c r="Q301">
        <v>144556898</v>
      </c>
      <c r="R301">
        <v>143743268</v>
      </c>
      <c r="S301">
        <v>144973974</v>
      </c>
      <c r="AO301">
        <v>299</v>
      </c>
      <c r="AQ301">
        <v>82420836</v>
      </c>
      <c r="AR301">
        <v>82519544</v>
      </c>
      <c r="AS301">
        <v>82296730</v>
      </c>
    </row>
    <row r="302" spans="1:45" x14ac:dyDescent="0.45">
      <c r="A302">
        <v>300</v>
      </c>
      <c r="B302">
        <v>39599824</v>
      </c>
      <c r="C302">
        <v>39605452</v>
      </c>
      <c r="O302">
        <v>300</v>
      </c>
      <c r="P302">
        <v>145183432</v>
      </c>
      <c r="Q302">
        <v>144846966</v>
      </c>
      <c r="R302">
        <v>144063042</v>
      </c>
      <c r="S302">
        <v>145257946</v>
      </c>
      <c r="AO302">
        <v>300</v>
      </c>
      <c r="AQ302">
        <v>82420908</v>
      </c>
      <c r="AR302">
        <v>82521188</v>
      </c>
      <c r="AS302">
        <v>82297214</v>
      </c>
    </row>
    <row r="303" spans="1:45" x14ac:dyDescent="0.45">
      <c r="A303">
        <v>301</v>
      </c>
      <c r="B303">
        <v>39599824</v>
      </c>
      <c r="C303">
        <v>39605452</v>
      </c>
      <c r="O303">
        <v>301</v>
      </c>
      <c r="P303">
        <v>145454584</v>
      </c>
      <c r="Q303">
        <v>145137034</v>
      </c>
      <c r="R303">
        <v>144357716</v>
      </c>
      <c r="S303">
        <v>145617712</v>
      </c>
      <c r="AO303">
        <v>301</v>
      </c>
      <c r="AQ303">
        <v>82425932</v>
      </c>
      <c r="AR303">
        <v>82521242</v>
      </c>
      <c r="AS303">
        <v>82297714</v>
      </c>
    </row>
    <row r="304" spans="1:45" x14ac:dyDescent="0.45">
      <c r="A304">
        <v>302</v>
      </c>
      <c r="B304">
        <v>39599824</v>
      </c>
      <c r="C304">
        <v>39605452</v>
      </c>
      <c r="O304">
        <v>302</v>
      </c>
      <c r="P304">
        <v>145714648</v>
      </c>
      <c r="Q304">
        <v>145264042</v>
      </c>
      <c r="R304">
        <v>144636216</v>
      </c>
      <c r="S304">
        <v>145904614</v>
      </c>
      <c r="AO304">
        <v>302</v>
      </c>
      <c r="AQ304">
        <v>82433588</v>
      </c>
      <c r="AR304">
        <v>82521266</v>
      </c>
      <c r="AS304">
        <v>82297726</v>
      </c>
    </row>
    <row r="305" spans="1:45" x14ac:dyDescent="0.45">
      <c r="A305">
        <v>303</v>
      </c>
      <c r="B305">
        <v>39599824</v>
      </c>
      <c r="C305">
        <v>39605452</v>
      </c>
      <c r="O305">
        <v>303</v>
      </c>
      <c r="P305">
        <v>146063036</v>
      </c>
      <c r="Q305">
        <v>145599542</v>
      </c>
      <c r="R305">
        <v>144972716</v>
      </c>
      <c r="S305">
        <v>146166658</v>
      </c>
      <c r="AO305">
        <v>303</v>
      </c>
      <c r="AQ305">
        <v>82433698</v>
      </c>
      <c r="AR305">
        <v>82521416</v>
      </c>
      <c r="AS305">
        <v>82297968</v>
      </c>
    </row>
    <row r="306" spans="1:45" x14ac:dyDescent="0.45">
      <c r="A306">
        <v>304</v>
      </c>
      <c r="B306">
        <v>39599824</v>
      </c>
      <c r="C306">
        <v>39605452</v>
      </c>
      <c r="O306">
        <v>304</v>
      </c>
      <c r="P306">
        <v>146316536</v>
      </c>
      <c r="Q306">
        <v>145903454</v>
      </c>
      <c r="R306">
        <v>145257716</v>
      </c>
      <c r="S306">
        <v>146466854</v>
      </c>
      <c r="AO306">
        <v>304</v>
      </c>
      <c r="AQ306">
        <v>82433818</v>
      </c>
      <c r="AR306">
        <v>82522826</v>
      </c>
      <c r="AS306">
        <v>82297992</v>
      </c>
    </row>
    <row r="307" spans="1:45" x14ac:dyDescent="0.45">
      <c r="A307">
        <v>305</v>
      </c>
      <c r="B307">
        <v>39599824</v>
      </c>
      <c r="C307">
        <v>39605452</v>
      </c>
      <c r="O307">
        <v>305</v>
      </c>
      <c r="P307">
        <v>146569536</v>
      </c>
      <c r="Q307">
        <v>146234582</v>
      </c>
      <c r="R307">
        <v>145510416</v>
      </c>
      <c r="S307">
        <v>146783854</v>
      </c>
      <c r="AO307">
        <v>305</v>
      </c>
      <c r="AQ307">
        <v>82434082</v>
      </c>
      <c r="AR307">
        <v>82523410</v>
      </c>
      <c r="AS307">
        <v>82298100</v>
      </c>
    </row>
    <row r="308" spans="1:45" x14ac:dyDescent="0.45">
      <c r="A308">
        <v>306</v>
      </c>
      <c r="B308">
        <v>39599824</v>
      </c>
      <c r="C308">
        <v>39605452</v>
      </c>
      <c r="O308">
        <v>306</v>
      </c>
      <c r="P308">
        <v>146917036</v>
      </c>
      <c r="Q308">
        <v>146544316</v>
      </c>
      <c r="R308">
        <v>145782196</v>
      </c>
      <c r="S308">
        <v>147042854</v>
      </c>
      <c r="AO308">
        <v>306</v>
      </c>
      <c r="AQ308">
        <v>82434650</v>
      </c>
      <c r="AR308">
        <v>82523494</v>
      </c>
      <c r="AS308">
        <v>82298608</v>
      </c>
    </row>
    <row r="309" spans="1:45" x14ac:dyDescent="0.45">
      <c r="A309">
        <v>307</v>
      </c>
      <c r="B309">
        <v>39599896</v>
      </c>
      <c r="C309">
        <v>39605452</v>
      </c>
      <c r="O309">
        <v>307</v>
      </c>
      <c r="P309">
        <v>147196536</v>
      </c>
      <c r="Q309">
        <v>146806396</v>
      </c>
      <c r="R309">
        <v>146042190</v>
      </c>
      <c r="S309">
        <v>147304854</v>
      </c>
      <c r="AO309">
        <v>307</v>
      </c>
      <c r="AQ309">
        <v>82434796</v>
      </c>
      <c r="AR309">
        <v>82524662</v>
      </c>
      <c r="AS309">
        <v>82298856</v>
      </c>
    </row>
    <row r="310" spans="1:45" x14ac:dyDescent="0.45">
      <c r="A310">
        <v>308</v>
      </c>
      <c r="B310">
        <v>39599896</v>
      </c>
      <c r="C310">
        <v>39605452</v>
      </c>
      <c r="O310">
        <v>308</v>
      </c>
      <c r="P310">
        <v>147456188</v>
      </c>
      <c r="Q310">
        <v>147167396</v>
      </c>
      <c r="R310">
        <v>146306880</v>
      </c>
      <c r="S310">
        <v>147675354</v>
      </c>
      <c r="AO310">
        <v>308</v>
      </c>
      <c r="AQ310">
        <v>82434908</v>
      </c>
      <c r="AR310">
        <v>82524752</v>
      </c>
      <c r="AS310">
        <v>82300146</v>
      </c>
    </row>
    <row r="311" spans="1:45" x14ac:dyDescent="0.45">
      <c r="A311">
        <v>309</v>
      </c>
      <c r="B311">
        <v>39599896</v>
      </c>
      <c r="C311">
        <v>39605452</v>
      </c>
      <c r="O311">
        <v>309</v>
      </c>
      <c r="P311">
        <v>147727968</v>
      </c>
      <c r="Q311">
        <v>147425606</v>
      </c>
      <c r="R311">
        <v>146564800</v>
      </c>
      <c r="S311">
        <v>147946152</v>
      </c>
      <c r="AO311">
        <v>309</v>
      </c>
      <c r="AQ311">
        <v>82434950</v>
      </c>
      <c r="AR311">
        <v>82526166</v>
      </c>
      <c r="AS311">
        <v>82301366</v>
      </c>
    </row>
    <row r="312" spans="1:45" x14ac:dyDescent="0.45">
      <c r="A312">
        <v>310</v>
      </c>
      <c r="B312">
        <v>39599896</v>
      </c>
      <c r="C312">
        <v>39605452</v>
      </c>
      <c r="O312">
        <v>310</v>
      </c>
      <c r="P312">
        <v>147985756</v>
      </c>
      <c r="Q312">
        <v>147776894</v>
      </c>
      <c r="R312">
        <v>146876128</v>
      </c>
      <c r="S312">
        <v>148208196</v>
      </c>
      <c r="AO312">
        <v>310</v>
      </c>
      <c r="AQ312">
        <v>82435062</v>
      </c>
      <c r="AR312">
        <v>82526218</v>
      </c>
      <c r="AS312">
        <v>82301590</v>
      </c>
    </row>
    <row r="313" spans="1:45" x14ac:dyDescent="0.45">
      <c r="A313">
        <v>311</v>
      </c>
      <c r="B313">
        <v>39599896</v>
      </c>
      <c r="C313">
        <v>39605452</v>
      </c>
      <c r="O313">
        <v>311</v>
      </c>
      <c r="P313">
        <v>148258924</v>
      </c>
      <c r="Q313">
        <v>148017178</v>
      </c>
      <c r="R313">
        <v>147119568</v>
      </c>
      <c r="S313">
        <v>148463196</v>
      </c>
      <c r="AO313">
        <v>311</v>
      </c>
      <c r="AQ313">
        <v>82435410</v>
      </c>
      <c r="AR313">
        <v>82526522</v>
      </c>
      <c r="AS313">
        <v>82431622</v>
      </c>
    </row>
    <row r="314" spans="1:45" x14ac:dyDescent="0.45">
      <c r="A314">
        <v>312</v>
      </c>
      <c r="B314">
        <v>39599896</v>
      </c>
      <c r="C314">
        <v>39605452</v>
      </c>
      <c r="O314">
        <v>312</v>
      </c>
      <c r="P314">
        <v>148522956</v>
      </c>
      <c r="Q314">
        <v>148392618</v>
      </c>
      <c r="R314">
        <v>147396568</v>
      </c>
      <c r="S314">
        <v>148801446</v>
      </c>
      <c r="AO314">
        <v>312</v>
      </c>
      <c r="AQ314">
        <v>82437282</v>
      </c>
      <c r="AR314">
        <v>82526720</v>
      </c>
      <c r="AS314">
        <v>82431888</v>
      </c>
    </row>
    <row r="315" spans="1:45" x14ac:dyDescent="0.45">
      <c r="A315">
        <v>313</v>
      </c>
      <c r="B315">
        <v>39599896</v>
      </c>
      <c r="C315">
        <v>39605452</v>
      </c>
      <c r="O315">
        <v>313</v>
      </c>
      <c r="P315">
        <v>148897056</v>
      </c>
      <c r="Q315">
        <v>148669378</v>
      </c>
      <c r="R315">
        <v>147640096</v>
      </c>
      <c r="S315">
        <v>149046774</v>
      </c>
      <c r="AO315">
        <v>313</v>
      </c>
      <c r="AQ315">
        <v>82448244</v>
      </c>
      <c r="AR315">
        <v>82527020</v>
      </c>
      <c r="AS315">
        <v>82432120</v>
      </c>
    </row>
    <row r="316" spans="1:45" x14ac:dyDescent="0.45">
      <c r="A316">
        <v>314</v>
      </c>
      <c r="B316">
        <v>39599896</v>
      </c>
      <c r="C316">
        <v>39605516</v>
      </c>
      <c r="O316">
        <v>314</v>
      </c>
      <c r="P316">
        <v>149152632</v>
      </c>
      <c r="Q316">
        <v>148930954</v>
      </c>
      <c r="R316">
        <v>147981980</v>
      </c>
      <c r="S316">
        <v>149427582</v>
      </c>
      <c r="AO316">
        <v>314</v>
      </c>
      <c r="AQ316">
        <v>82448388</v>
      </c>
      <c r="AR316">
        <v>82528076</v>
      </c>
      <c r="AS316">
        <v>82432390</v>
      </c>
    </row>
    <row r="317" spans="1:45" x14ac:dyDescent="0.45">
      <c r="A317">
        <v>315</v>
      </c>
      <c r="B317">
        <v>39599896</v>
      </c>
      <c r="C317">
        <v>39605516</v>
      </c>
      <c r="O317">
        <v>315</v>
      </c>
      <c r="P317">
        <v>149527028</v>
      </c>
      <c r="Q317">
        <v>149188382</v>
      </c>
      <c r="R317">
        <v>148224040</v>
      </c>
      <c r="S317">
        <v>149705010</v>
      </c>
      <c r="AO317">
        <v>315</v>
      </c>
      <c r="AQ317">
        <v>82448540</v>
      </c>
      <c r="AR317">
        <v>82528104</v>
      </c>
      <c r="AS317">
        <v>82432414</v>
      </c>
    </row>
    <row r="318" spans="1:45" x14ac:dyDescent="0.45">
      <c r="A318">
        <v>316</v>
      </c>
      <c r="B318">
        <v>39599896</v>
      </c>
      <c r="C318">
        <v>39605516</v>
      </c>
      <c r="O318">
        <v>316</v>
      </c>
      <c r="P318">
        <v>149747276</v>
      </c>
      <c r="Q318">
        <v>149534162</v>
      </c>
      <c r="R318">
        <v>148610650</v>
      </c>
      <c r="S318">
        <v>150047226</v>
      </c>
      <c r="AO318">
        <v>316</v>
      </c>
      <c r="AQ318">
        <v>82450916</v>
      </c>
      <c r="AR318">
        <v>82528130</v>
      </c>
      <c r="AS318">
        <v>82432534</v>
      </c>
    </row>
    <row r="319" spans="1:45" x14ac:dyDescent="0.45">
      <c r="A319">
        <v>317</v>
      </c>
      <c r="B319">
        <v>39599896</v>
      </c>
      <c r="C319">
        <v>39605516</v>
      </c>
      <c r="O319">
        <v>317</v>
      </c>
      <c r="P319">
        <v>150037634</v>
      </c>
      <c r="Q319">
        <v>149777702</v>
      </c>
      <c r="R319">
        <v>148852066</v>
      </c>
      <c r="S319">
        <v>150315546</v>
      </c>
      <c r="AO319">
        <v>317</v>
      </c>
      <c r="AQ319">
        <v>82450934</v>
      </c>
      <c r="AR319">
        <v>82528732</v>
      </c>
      <c r="AS319">
        <v>82432548</v>
      </c>
    </row>
    <row r="320" spans="1:45" x14ac:dyDescent="0.45">
      <c r="A320">
        <v>318</v>
      </c>
      <c r="B320">
        <v>39599896</v>
      </c>
      <c r="C320">
        <v>39605516</v>
      </c>
      <c r="O320">
        <v>318</v>
      </c>
      <c r="P320">
        <v>150276134</v>
      </c>
      <c r="Q320">
        <v>150166342</v>
      </c>
      <c r="R320">
        <v>149210374</v>
      </c>
      <c r="S320">
        <v>150685046</v>
      </c>
      <c r="AO320">
        <v>318</v>
      </c>
      <c r="AQ320">
        <v>82450944</v>
      </c>
      <c r="AR320">
        <v>82528750</v>
      </c>
      <c r="AS320">
        <v>82432792</v>
      </c>
    </row>
    <row r="321" spans="1:45" x14ac:dyDescent="0.45">
      <c r="A321">
        <v>319</v>
      </c>
      <c r="B321">
        <v>39600562</v>
      </c>
      <c r="C321">
        <v>39605516</v>
      </c>
      <c r="O321">
        <v>319</v>
      </c>
      <c r="P321">
        <v>150614134</v>
      </c>
      <c r="Q321">
        <v>150407126</v>
      </c>
      <c r="R321">
        <v>149456796</v>
      </c>
      <c r="S321">
        <v>150930594</v>
      </c>
      <c r="AO321">
        <v>319</v>
      </c>
      <c r="AQ321">
        <v>82450982</v>
      </c>
      <c r="AR321">
        <v>82528864</v>
      </c>
      <c r="AS321">
        <v>82432820</v>
      </c>
    </row>
    <row r="322" spans="1:45" x14ac:dyDescent="0.45">
      <c r="A322">
        <v>320</v>
      </c>
      <c r="B322">
        <v>39600742</v>
      </c>
      <c r="C322">
        <v>39605516</v>
      </c>
      <c r="O322">
        <v>320</v>
      </c>
      <c r="P322">
        <v>150761870</v>
      </c>
      <c r="Q322">
        <v>150762446</v>
      </c>
      <c r="R322">
        <v>149774962</v>
      </c>
      <c r="S322">
        <v>151284288</v>
      </c>
      <c r="AO322">
        <v>320</v>
      </c>
      <c r="AQ322">
        <v>82450988</v>
      </c>
      <c r="AR322">
        <v>82529424</v>
      </c>
      <c r="AS322">
        <v>82433954</v>
      </c>
    </row>
    <row r="323" spans="1:45" x14ac:dyDescent="0.45">
      <c r="A323">
        <v>321</v>
      </c>
      <c r="B323">
        <v>39600742</v>
      </c>
      <c r="C323">
        <v>39605516</v>
      </c>
      <c r="O323">
        <v>321</v>
      </c>
      <c r="P323">
        <v>150947748</v>
      </c>
      <c r="Q323">
        <v>151001922</v>
      </c>
      <c r="R323">
        <v>149979250</v>
      </c>
      <c r="S323">
        <v>151428406</v>
      </c>
      <c r="AO323">
        <v>321</v>
      </c>
      <c r="AQ323">
        <v>82452188</v>
      </c>
      <c r="AR323">
        <v>82529460</v>
      </c>
      <c r="AS323">
        <v>82434242</v>
      </c>
    </row>
    <row r="324" spans="1:45" x14ac:dyDescent="0.45">
      <c r="A324">
        <v>322</v>
      </c>
      <c r="B324">
        <v>39609322</v>
      </c>
      <c r="C324">
        <v>39605516</v>
      </c>
      <c r="O324">
        <v>322</v>
      </c>
      <c r="P324">
        <v>151041914</v>
      </c>
      <c r="Q324">
        <v>151300578</v>
      </c>
      <c r="R324">
        <v>150097340</v>
      </c>
      <c r="S324">
        <v>151629598</v>
      </c>
      <c r="AO324">
        <v>322</v>
      </c>
      <c r="AQ324">
        <v>82452206</v>
      </c>
      <c r="AR324">
        <v>82529482</v>
      </c>
      <c r="AS324">
        <v>82434254</v>
      </c>
    </row>
    <row r="325" spans="1:45" x14ac:dyDescent="0.45">
      <c r="A325">
        <v>323</v>
      </c>
      <c r="B325">
        <v>39609322</v>
      </c>
      <c r="C325">
        <v>39605516</v>
      </c>
      <c r="O325">
        <v>323</v>
      </c>
      <c r="P325">
        <v>151332938</v>
      </c>
      <c r="Q325">
        <v>151536232</v>
      </c>
      <c r="R325">
        <v>150416120</v>
      </c>
      <c r="S325">
        <v>151718352</v>
      </c>
      <c r="AO325">
        <v>323</v>
      </c>
      <c r="AQ325">
        <v>82455126</v>
      </c>
      <c r="AR325">
        <v>82529702</v>
      </c>
      <c r="AS325">
        <v>82507444</v>
      </c>
    </row>
    <row r="326" spans="1:45" x14ac:dyDescent="0.45">
      <c r="A326">
        <v>324</v>
      </c>
      <c r="B326">
        <v>39609370</v>
      </c>
      <c r="C326">
        <v>39605516</v>
      </c>
      <c r="O326">
        <v>324</v>
      </c>
      <c r="P326">
        <v>151373978</v>
      </c>
      <c r="Q326">
        <v>151917302</v>
      </c>
      <c r="R326">
        <v>150530528</v>
      </c>
      <c r="S326">
        <v>152009302</v>
      </c>
      <c r="AO326">
        <v>324</v>
      </c>
      <c r="AQ326">
        <v>82455134</v>
      </c>
      <c r="AR326">
        <v>82532526</v>
      </c>
      <c r="AS326">
        <v>82515254</v>
      </c>
    </row>
    <row r="327" spans="1:45" x14ac:dyDescent="0.45">
      <c r="A327">
        <v>325</v>
      </c>
      <c r="B327">
        <v>39609370</v>
      </c>
      <c r="C327">
        <v>39605516</v>
      </c>
      <c r="O327">
        <v>325</v>
      </c>
      <c r="P327">
        <v>151517714</v>
      </c>
      <c r="Q327">
        <v>152048036</v>
      </c>
      <c r="R327">
        <v>150752320</v>
      </c>
      <c r="S327">
        <v>152050902</v>
      </c>
      <c r="AO327">
        <v>325</v>
      </c>
      <c r="AQ327">
        <v>82455162</v>
      </c>
      <c r="AR327">
        <v>82532658</v>
      </c>
      <c r="AS327">
        <v>82515272</v>
      </c>
    </row>
    <row r="328" spans="1:45" x14ac:dyDescent="0.45">
      <c r="A328">
        <v>326</v>
      </c>
      <c r="B328">
        <v>39609370</v>
      </c>
      <c r="C328">
        <v>39605516</v>
      </c>
      <c r="O328">
        <v>326</v>
      </c>
      <c r="P328">
        <v>151704962</v>
      </c>
      <c r="Q328">
        <v>152277116</v>
      </c>
      <c r="R328">
        <v>150850320</v>
      </c>
      <c r="S328">
        <v>152212138</v>
      </c>
      <c r="AO328">
        <v>326</v>
      </c>
      <c r="AQ328">
        <v>82455182</v>
      </c>
      <c r="AR328">
        <v>82532670</v>
      </c>
      <c r="AS328">
        <v>82515348</v>
      </c>
    </row>
    <row r="329" spans="1:45" x14ac:dyDescent="0.45">
      <c r="A329">
        <v>327</v>
      </c>
      <c r="B329">
        <v>39609370</v>
      </c>
      <c r="C329">
        <v>39605516</v>
      </c>
      <c r="O329">
        <v>327</v>
      </c>
      <c r="P329">
        <v>151805738</v>
      </c>
      <c r="Q329">
        <v>152371964</v>
      </c>
      <c r="R329">
        <v>151169424</v>
      </c>
      <c r="S329">
        <v>152366208</v>
      </c>
      <c r="AO329">
        <v>327</v>
      </c>
      <c r="AQ329">
        <v>82572942</v>
      </c>
      <c r="AR329">
        <v>82532680</v>
      </c>
      <c r="AS329">
        <v>82529108</v>
      </c>
    </row>
    <row r="330" spans="1:45" x14ac:dyDescent="0.45">
      <c r="A330">
        <v>328</v>
      </c>
      <c r="B330">
        <v>39609370</v>
      </c>
      <c r="C330">
        <v>39605516</v>
      </c>
      <c r="O330">
        <v>328</v>
      </c>
      <c r="P330">
        <v>152092366</v>
      </c>
      <c r="Q330">
        <v>152661346</v>
      </c>
      <c r="R330">
        <v>151265424</v>
      </c>
      <c r="S330">
        <v>152418200</v>
      </c>
      <c r="AO330">
        <v>328</v>
      </c>
      <c r="AQ330">
        <v>82572970</v>
      </c>
      <c r="AR330">
        <v>82532688</v>
      </c>
      <c r="AS330">
        <v>82529118</v>
      </c>
    </row>
    <row r="331" spans="1:45" x14ac:dyDescent="0.45">
      <c r="A331">
        <v>329</v>
      </c>
      <c r="B331">
        <v>39609370</v>
      </c>
      <c r="C331">
        <v>39605516</v>
      </c>
      <c r="O331">
        <v>329</v>
      </c>
      <c r="P331">
        <v>152138538</v>
      </c>
      <c r="Q331">
        <v>152736586</v>
      </c>
      <c r="R331">
        <v>151446836</v>
      </c>
      <c r="S331">
        <v>152770328</v>
      </c>
      <c r="AO331">
        <v>329</v>
      </c>
      <c r="AQ331">
        <v>82574454</v>
      </c>
      <c r="AR331">
        <v>82532960</v>
      </c>
      <c r="AS331">
        <v>82529408</v>
      </c>
    </row>
    <row r="332" spans="1:45" x14ac:dyDescent="0.45">
      <c r="A332">
        <v>330</v>
      </c>
      <c r="B332">
        <v>39609370</v>
      </c>
      <c r="C332">
        <v>39605516</v>
      </c>
      <c r="O332">
        <v>330</v>
      </c>
      <c r="P332">
        <v>152293062</v>
      </c>
      <c r="Q332">
        <v>152924606</v>
      </c>
      <c r="R332">
        <v>151527512</v>
      </c>
      <c r="S332">
        <v>152861432</v>
      </c>
      <c r="AO332">
        <v>330</v>
      </c>
      <c r="AQ332">
        <v>82574460</v>
      </c>
      <c r="AR332">
        <v>82532970</v>
      </c>
      <c r="AS332">
        <v>82529418</v>
      </c>
    </row>
    <row r="333" spans="1:45" x14ac:dyDescent="0.45">
      <c r="A333">
        <v>331</v>
      </c>
      <c r="B333">
        <v>39609370</v>
      </c>
      <c r="C333">
        <v>39605516</v>
      </c>
      <c r="O333">
        <v>331</v>
      </c>
      <c r="P333">
        <v>152435910</v>
      </c>
      <c r="Q333">
        <v>153024206</v>
      </c>
      <c r="R333">
        <v>151629504</v>
      </c>
      <c r="S333">
        <v>153055848</v>
      </c>
      <c r="AO333">
        <v>331</v>
      </c>
      <c r="AQ333">
        <v>82574548</v>
      </c>
      <c r="AR333">
        <v>82532974</v>
      </c>
      <c r="AS333">
        <v>82529546</v>
      </c>
    </row>
    <row r="334" spans="1:45" x14ac:dyDescent="0.45">
      <c r="A334">
        <v>332</v>
      </c>
      <c r="B334">
        <v>39609370</v>
      </c>
      <c r="C334">
        <v>39605516</v>
      </c>
      <c r="O334">
        <v>332</v>
      </c>
      <c r="P334">
        <v>152465874</v>
      </c>
      <c r="Q334">
        <v>153058058</v>
      </c>
      <c r="R334">
        <v>151911814</v>
      </c>
      <c r="S334">
        <v>153145488</v>
      </c>
      <c r="AO334">
        <v>332</v>
      </c>
      <c r="AQ334">
        <v>82574604</v>
      </c>
      <c r="AR334">
        <v>82533018</v>
      </c>
      <c r="AS334">
        <v>82529558</v>
      </c>
    </row>
    <row r="335" spans="1:45" x14ac:dyDescent="0.45">
      <c r="A335">
        <v>333</v>
      </c>
      <c r="B335">
        <v>39609370</v>
      </c>
      <c r="C335">
        <v>39605516</v>
      </c>
      <c r="O335">
        <v>333</v>
      </c>
      <c r="P335">
        <v>152864622</v>
      </c>
      <c r="Q335">
        <v>153443606</v>
      </c>
      <c r="R335">
        <v>151975598</v>
      </c>
      <c r="S335">
        <v>153525774</v>
      </c>
      <c r="AO335">
        <v>333</v>
      </c>
      <c r="AQ335">
        <v>82574636</v>
      </c>
      <c r="AR335">
        <v>82533030</v>
      </c>
      <c r="AS335">
        <v>82529622</v>
      </c>
    </row>
    <row r="336" spans="1:45" x14ac:dyDescent="0.45">
      <c r="A336">
        <v>334</v>
      </c>
      <c r="B336">
        <v>39609370</v>
      </c>
      <c r="C336">
        <v>39605516</v>
      </c>
      <c r="O336">
        <v>334</v>
      </c>
      <c r="P336">
        <v>152942980</v>
      </c>
      <c r="Q336">
        <v>153515286</v>
      </c>
      <c r="R336">
        <v>152148350</v>
      </c>
      <c r="S336">
        <v>153575042</v>
      </c>
      <c r="AO336">
        <v>334</v>
      </c>
      <c r="AQ336">
        <v>82574640</v>
      </c>
      <c r="AR336">
        <v>82533056</v>
      </c>
      <c r="AS336">
        <v>82529636</v>
      </c>
    </row>
    <row r="337" spans="1:45" x14ac:dyDescent="0.45">
      <c r="A337">
        <v>335</v>
      </c>
      <c r="B337">
        <v>39609370</v>
      </c>
      <c r="C337">
        <v>39605516</v>
      </c>
      <c r="O337">
        <v>335</v>
      </c>
      <c r="P337">
        <v>153123874</v>
      </c>
      <c r="Q337">
        <v>153679710</v>
      </c>
      <c r="R337">
        <v>152275286</v>
      </c>
      <c r="S337">
        <v>153695330</v>
      </c>
      <c r="AO337">
        <v>335</v>
      </c>
      <c r="AQ337">
        <v>82575216</v>
      </c>
      <c r="AR337">
        <v>82533084</v>
      </c>
      <c r="AS337">
        <v>82529668</v>
      </c>
    </row>
    <row r="338" spans="1:45" x14ac:dyDescent="0.45">
      <c r="A338">
        <v>336</v>
      </c>
      <c r="B338">
        <v>39609370</v>
      </c>
      <c r="C338">
        <v>39605516</v>
      </c>
      <c r="O338">
        <v>336</v>
      </c>
      <c r="P338">
        <v>153186574</v>
      </c>
      <c r="Q338">
        <v>153798532</v>
      </c>
      <c r="R338">
        <v>152348282</v>
      </c>
      <c r="S338">
        <v>153894130</v>
      </c>
      <c r="AO338">
        <v>336</v>
      </c>
      <c r="AQ338">
        <v>82575222</v>
      </c>
      <c r="AR338">
        <v>82533114</v>
      </c>
      <c r="AS338">
        <v>82529708</v>
      </c>
    </row>
    <row r="339" spans="1:45" x14ac:dyDescent="0.45">
      <c r="A339">
        <v>337</v>
      </c>
      <c r="B339">
        <v>39609370</v>
      </c>
      <c r="C339">
        <v>39605516</v>
      </c>
      <c r="O339">
        <v>337</v>
      </c>
      <c r="P339">
        <v>153244022</v>
      </c>
      <c r="Q339">
        <v>153829084</v>
      </c>
      <c r="R339">
        <v>152667564</v>
      </c>
      <c r="S339">
        <v>153934492</v>
      </c>
      <c r="AO339">
        <v>337</v>
      </c>
      <c r="AQ339">
        <v>82577180</v>
      </c>
      <c r="AR339">
        <v>82533126</v>
      </c>
      <c r="AS339">
        <v>82567788</v>
      </c>
    </row>
    <row r="340" spans="1:45" x14ac:dyDescent="0.45">
      <c r="A340">
        <v>338</v>
      </c>
      <c r="B340">
        <v>39609370</v>
      </c>
      <c r="C340">
        <v>39605516</v>
      </c>
      <c r="O340">
        <v>338</v>
      </c>
      <c r="P340">
        <v>153613222</v>
      </c>
      <c r="Q340">
        <v>154214014</v>
      </c>
      <c r="R340">
        <v>152763468</v>
      </c>
      <c r="S340">
        <v>154305772</v>
      </c>
      <c r="AO340">
        <v>338</v>
      </c>
      <c r="AQ340">
        <v>82577188</v>
      </c>
      <c r="AR340">
        <v>82533140</v>
      </c>
      <c r="AS340">
        <v>82568016</v>
      </c>
    </row>
    <row r="341" spans="1:45" x14ac:dyDescent="0.45">
      <c r="A341">
        <v>339</v>
      </c>
      <c r="B341">
        <v>39609370</v>
      </c>
      <c r="C341">
        <v>39605516</v>
      </c>
      <c r="O341">
        <v>339</v>
      </c>
      <c r="P341">
        <v>153620566</v>
      </c>
      <c r="Q341">
        <v>154282690</v>
      </c>
      <c r="R341">
        <v>152958084</v>
      </c>
      <c r="S341">
        <v>154376142</v>
      </c>
      <c r="AO341">
        <v>339</v>
      </c>
      <c r="AQ341">
        <v>82577252</v>
      </c>
      <c r="AR341">
        <v>82534420</v>
      </c>
      <c r="AS341">
        <v>82579732</v>
      </c>
    </row>
    <row r="342" spans="1:45" x14ac:dyDescent="0.45">
      <c r="A342">
        <v>340</v>
      </c>
      <c r="B342">
        <v>39609370</v>
      </c>
      <c r="C342">
        <v>39605516</v>
      </c>
      <c r="O342">
        <v>340</v>
      </c>
      <c r="P342">
        <v>153667834</v>
      </c>
      <c r="Q342">
        <v>154483746</v>
      </c>
      <c r="R342">
        <v>153002004</v>
      </c>
      <c r="S342">
        <v>154530054</v>
      </c>
      <c r="AO342">
        <v>340</v>
      </c>
      <c r="AQ342">
        <v>82577668</v>
      </c>
      <c r="AR342">
        <v>82534444</v>
      </c>
      <c r="AS342">
        <v>82579736</v>
      </c>
    </row>
    <row r="343" spans="1:45" x14ac:dyDescent="0.45">
      <c r="A343">
        <v>341</v>
      </c>
      <c r="B343">
        <v>39609370</v>
      </c>
      <c r="C343">
        <v>39605516</v>
      </c>
      <c r="O343">
        <v>341</v>
      </c>
      <c r="P343">
        <v>153815020</v>
      </c>
      <c r="Q343">
        <v>154550706</v>
      </c>
      <c r="R343">
        <v>153065346</v>
      </c>
      <c r="S343">
        <v>154654054</v>
      </c>
      <c r="AO343">
        <v>341</v>
      </c>
      <c r="AQ343">
        <v>82577668</v>
      </c>
      <c r="AR343">
        <v>82534912</v>
      </c>
      <c r="AS343">
        <v>82580082</v>
      </c>
    </row>
    <row r="344" spans="1:45" x14ac:dyDescent="0.45">
      <c r="A344">
        <v>342</v>
      </c>
      <c r="B344">
        <v>39609370</v>
      </c>
      <c r="C344">
        <v>39605516</v>
      </c>
      <c r="O344">
        <v>342</v>
      </c>
      <c r="P344">
        <v>153992796</v>
      </c>
      <c r="Q344">
        <v>154982082</v>
      </c>
      <c r="R344">
        <v>153417158</v>
      </c>
      <c r="S344">
        <v>154690010</v>
      </c>
      <c r="AO344">
        <v>342</v>
      </c>
      <c r="AQ344">
        <v>82577670</v>
      </c>
      <c r="AR344">
        <v>82534928</v>
      </c>
      <c r="AS344">
        <v>82580106</v>
      </c>
    </row>
    <row r="345" spans="1:45" x14ac:dyDescent="0.45">
      <c r="A345">
        <v>343</v>
      </c>
      <c r="B345">
        <v>39609370</v>
      </c>
      <c r="C345">
        <v>39605516</v>
      </c>
      <c r="O345">
        <v>343</v>
      </c>
      <c r="P345">
        <v>154095404</v>
      </c>
      <c r="Q345">
        <v>155004104</v>
      </c>
      <c r="R345">
        <v>153487774</v>
      </c>
      <c r="S345">
        <v>155082482</v>
      </c>
      <c r="AO345">
        <v>343</v>
      </c>
      <c r="AQ345">
        <v>82577790</v>
      </c>
      <c r="AR345">
        <v>82560020</v>
      </c>
      <c r="AS345">
        <v>82580526</v>
      </c>
    </row>
    <row r="346" spans="1:45" x14ac:dyDescent="0.45">
      <c r="A346">
        <v>344</v>
      </c>
      <c r="B346">
        <v>39609370</v>
      </c>
      <c r="C346">
        <v>39605516</v>
      </c>
      <c r="O346">
        <v>344</v>
      </c>
      <c r="P346">
        <v>154388076</v>
      </c>
      <c r="Q346">
        <v>155060168</v>
      </c>
      <c r="R346">
        <v>153629734</v>
      </c>
      <c r="S346">
        <v>155134352</v>
      </c>
      <c r="AO346">
        <v>344</v>
      </c>
      <c r="AQ346">
        <v>82577790</v>
      </c>
      <c r="AR346">
        <v>82560052</v>
      </c>
      <c r="AS346">
        <v>82580532</v>
      </c>
    </row>
    <row r="347" spans="1:45" x14ac:dyDescent="0.45">
      <c r="A347">
        <v>345</v>
      </c>
      <c r="B347">
        <v>39609370</v>
      </c>
      <c r="C347">
        <v>39605516</v>
      </c>
      <c r="O347">
        <v>345</v>
      </c>
      <c r="P347">
        <v>154433212</v>
      </c>
      <c r="Q347">
        <v>155218172</v>
      </c>
      <c r="R347">
        <v>153741586</v>
      </c>
      <c r="S347">
        <v>155249756</v>
      </c>
      <c r="AO347">
        <v>345</v>
      </c>
      <c r="AQ347">
        <v>82577790</v>
      </c>
      <c r="AR347">
        <v>82560064</v>
      </c>
      <c r="AS347">
        <v>82580534</v>
      </c>
    </row>
    <row r="348" spans="1:45" x14ac:dyDescent="0.45">
      <c r="A348">
        <v>346</v>
      </c>
      <c r="B348">
        <v>39609370</v>
      </c>
      <c r="C348">
        <v>39605516</v>
      </c>
      <c r="O348">
        <v>346</v>
      </c>
      <c r="P348">
        <v>154574432</v>
      </c>
      <c r="Q348">
        <v>155345052</v>
      </c>
      <c r="R348">
        <v>153771858</v>
      </c>
      <c r="S348">
        <v>155454548</v>
      </c>
      <c r="AO348">
        <v>346</v>
      </c>
      <c r="AQ348">
        <v>82577790</v>
      </c>
      <c r="AR348">
        <v>82560082</v>
      </c>
      <c r="AS348">
        <v>82580538</v>
      </c>
    </row>
    <row r="349" spans="1:45" x14ac:dyDescent="0.45">
      <c r="A349">
        <v>347</v>
      </c>
      <c r="B349">
        <v>39609370</v>
      </c>
      <c r="C349">
        <v>39605516</v>
      </c>
      <c r="O349">
        <v>347</v>
      </c>
      <c r="P349">
        <v>154740764</v>
      </c>
      <c r="Q349">
        <v>155420568</v>
      </c>
      <c r="R349">
        <v>153828538</v>
      </c>
      <c r="S349">
        <v>155542506</v>
      </c>
      <c r="AO349">
        <v>347</v>
      </c>
      <c r="AQ349">
        <v>82577792</v>
      </c>
      <c r="AR349">
        <v>82560086</v>
      </c>
      <c r="AS349">
        <v>82580544</v>
      </c>
    </row>
    <row r="350" spans="1:45" x14ac:dyDescent="0.45">
      <c r="A350">
        <v>348</v>
      </c>
      <c r="B350">
        <v>39609370</v>
      </c>
      <c r="C350">
        <v>39605516</v>
      </c>
      <c r="O350">
        <v>348</v>
      </c>
      <c r="P350">
        <v>154776254</v>
      </c>
      <c r="Q350">
        <v>155765592</v>
      </c>
      <c r="R350">
        <v>154191994</v>
      </c>
      <c r="S350">
        <v>155845536</v>
      </c>
      <c r="AO350">
        <v>348</v>
      </c>
      <c r="AQ350">
        <v>82577792</v>
      </c>
      <c r="AR350">
        <v>82560092</v>
      </c>
      <c r="AS350">
        <v>82580604</v>
      </c>
    </row>
    <row r="351" spans="1:45" x14ac:dyDescent="0.45">
      <c r="A351">
        <v>349</v>
      </c>
      <c r="B351">
        <v>39609370</v>
      </c>
      <c r="C351">
        <v>39605516</v>
      </c>
      <c r="O351">
        <v>349</v>
      </c>
      <c r="P351">
        <v>155164478</v>
      </c>
      <c r="Q351">
        <v>155802260</v>
      </c>
      <c r="R351">
        <v>154266978</v>
      </c>
      <c r="S351">
        <v>155880648</v>
      </c>
      <c r="AO351">
        <v>349</v>
      </c>
      <c r="AQ351">
        <v>82577792</v>
      </c>
      <c r="AR351">
        <v>82560096</v>
      </c>
      <c r="AS351">
        <v>82580608</v>
      </c>
    </row>
    <row r="352" spans="1:45" x14ac:dyDescent="0.45">
      <c r="A352">
        <v>350</v>
      </c>
      <c r="B352">
        <v>39609370</v>
      </c>
      <c r="C352">
        <v>39605516</v>
      </c>
      <c r="O352">
        <v>350</v>
      </c>
      <c r="P352">
        <v>155228426</v>
      </c>
      <c r="Q352">
        <v>155906094</v>
      </c>
      <c r="R352">
        <v>154409778</v>
      </c>
      <c r="S352">
        <v>156006744</v>
      </c>
      <c r="AO352">
        <v>350</v>
      </c>
      <c r="AQ352">
        <v>82577792</v>
      </c>
      <c r="AR352">
        <v>82561506</v>
      </c>
      <c r="AS352">
        <v>82584068</v>
      </c>
    </row>
    <row r="353" spans="1:45" x14ac:dyDescent="0.45">
      <c r="A353">
        <v>351</v>
      </c>
      <c r="B353">
        <v>39609370</v>
      </c>
      <c r="C353">
        <v>39605516</v>
      </c>
      <c r="O353">
        <v>351</v>
      </c>
      <c r="P353">
        <v>155415674</v>
      </c>
      <c r="Q353">
        <v>156115218</v>
      </c>
      <c r="R353">
        <v>154487310</v>
      </c>
      <c r="S353">
        <v>156195296</v>
      </c>
      <c r="AO353">
        <v>351</v>
      </c>
      <c r="AQ353">
        <v>82583588</v>
      </c>
      <c r="AR353">
        <v>82561512</v>
      </c>
      <c r="AS353">
        <v>82584070</v>
      </c>
    </row>
    <row r="354" spans="1:45" x14ac:dyDescent="0.45">
      <c r="A354">
        <v>352</v>
      </c>
      <c r="B354">
        <v>39609370</v>
      </c>
      <c r="C354">
        <v>39605516</v>
      </c>
      <c r="O354">
        <v>352</v>
      </c>
      <c r="P354">
        <v>155551760</v>
      </c>
      <c r="Q354">
        <v>156173650</v>
      </c>
      <c r="R354">
        <v>154563462</v>
      </c>
      <c r="S354">
        <v>156223766</v>
      </c>
      <c r="AO354">
        <v>352</v>
      </c>
      <c r="AQ354">
        <v>82583588</v>
      </c>
      <c r="AR354">
        <v>82561552</v>
      </c>
      <c r="AS354">
        <v>82584174</v>
      </c>
    </row>
    <row r="355" spans="1:45" x14ac:dyDescent="0.45">
      <c r="A355">
        <v>353</v>
      </c>
      <c r="B355">
        <v>39609370</v>
      </c>
      <c r="C355">
        <v>39605516</v>
      </c>
      <c r="O355">
        <v>353</v>
      </c>
      <c r="P355">
        <v>155566416</v>
      </c>
      <c r="Q355">
        <v>156572398</v>
      </c>
      <c r="R355">
        <v>154947078</v>
      </c>
      <c r="S355">
        <v>156617778</v>
      </c>
      <c r="AO355">
        <v>353</v>
      </c>
      <c r="AQ355">
        <v>82583588</v>
      </c>
      <c r="AR355">
        <v>82561566</v>
      </c>
      <c r="AS355">
        <v>82584542</v>
      </c>
    </row>
    <row r="356" spans="1:45" x14ac:dyDescent="0.45">
      <c r="A356">
        <v>354</v>
      </c>
      <c r="B356">
        <v>39609370</v>
      </c>
      <c r="C356">
        <v>39605516</v>
      </c>
      <c r="O356">
        <v>354</v>
      </c>
      <c r="P356">
        <v>155955024</v>
      </c>
      <c r="Q356">
        <v>156633550</v>
      </c>
      <c r="R356">
        <v>154996872</v>
      </c>
      <c r="S356">
        <v>156667218</v>
      </c>
      <c r="AO356">
        <v>354</v>
      </c>
      <c r="AQ356">
        <v>82583822</v>
      </c>
      <c r="AR356">
        <v>82561574</v>
      </c>
      <c r="AS356">
        <v>82585352</v>
      </c>
    </row>
    <row r="357" spans="1:45" x14ac:dyDescent="0.45">
      <c r="A357">
        <v>355</v>
      </c>
      <c r="B357">
        <v>39609370</v>
      </c>
      <c r="C357">
        <v>39605516</v>
      </c>
      <c r="O357">
        <v>355</v>
      </c>
      <c r="P357">
        <v>156041502</v>
      </c>
      <c r="Q357">
        <v>156791818</v>
      </c>
      <c r="R357">
        <v>155118144</v>
      </c>
      <c r="S357">
        <v>156784858</v>
      </c>
      <c r="AO357">
        <v>355</v>
      </c>
      <c r="AQ357">
        <v>82584158</v>
      </c>
      <c r="AR357">
        <v>82561598</v>
      </c>
      <c r="AS357">
        <v>82585352</v>
      </c>
    </row>
    <row r="358" spans="1:45" x14ac:dyDescent="0.45">
      <c r="A358">
        <v>356</v>
      </c>
      <c r="B358">
        <v>39609372</v>
      </c>
      <c r="C358">
        <v>39605516</v>
      </c>
      <c r="O358">
        <v>356</v>
      </c>
      <c r="P358">
        <v>156223302</v>
      </c>
      <c r="Q358">
        <v>156901258</v>
      </c>
      <c r="R358">
        <v>155336852</v>
      </c>
      <c r="S358">
        <v>156973018</v>
      </c>
      <c r="AO358">
        <v>356</v>
      </c>
      <c r="AQ358">
        <v>82584160</v>
      </c>
      <c r="AR358">
        <v>82561814</v>
      </c>
      <c r="AS358">
        <v>82585368</v>
      </c>
    </row>
    <row r="359" spans="1:45" x14ac:dyDescent="0.45">
      <c r="A359">
        <v>357</v>
      </c>
      <c r="B359">
        <v>39609372</v>
      </c>
      <c r="C359">
        <v>39605516</v>
      </c>
      <c r="O359">
        <v>357</v>
      </c>
      <c r="P359">
        <v>156285286</v>
      </c>
      <c r="Q359">
        <v>156948222</v>
      </c>
      <c r="R359">
        <v>155360690</v>
      </c>
      <c r="S359">
        <v>157007902</v>
      </c>
      <c r="AO359">
        <v>357</v>
      </c>
      <c r="AQ359">
        <v>82584162</v>
      </c>
      <c r="AR359">
        <v>82561890</v>
      </c>
      <c r="AS359">
        <v>82585368</v>
      </c>
    </row>
    <row r="360" spans="1:45" x14ac:dyDescent="0.45">
      <c r="A360">
        <v>358</v>
      </c>
      <c r="B360">
        <v>39609372</v>
      </c>
      <c r="C360">
        <v>39605516</v>
      </c>
      <c r="O360">
        <v>358</v>
      </c>
      <c r="P360">
        <v>156732964</v>
      </c>
      <c r="Q360">
        <v>157359362</v>
      </c>
      <c r="R360">
        <v>155748126</v>
      </c>
      <c r="S360">
        <v>157121180</v>
      </c>
      <c r="AO360">
        <v>358</v>
      </c>
      <c r="AQ360">
        <v>82584162</v>
      </c>
      <c r="AR360">
        <v>82561982</v>
      </c>
      <c r="AS360">
        <v>82585368</v>
      </c>
    </row>
    <row r="361" spans="1:45" x14ac:dyDescent="0.45">
      <c r="A361">
        <v>359</v>
      </c>
      <c r="B361">
        <v>39609372</v>
      </c>
      <c r="C361">
        <v>39605516</v>
      </c>
      <c r="O361">
        <v>359</v>
      </c>
      <c r="P361">
        <v>156809782</v>
      </c>
      <c r="Q361">
        <v>157404578</v>
      </c>
      <c r="R361">
        <v>155779828</v>
      </c>
      <c r="S361">
        <v>157413802</v>
      </c>
      <c r="AO361">
        <v>359</v>
      </c>
      <c r="AQ361">
        <v>82584162</v>
      </c>
      <c r="AR361">
        <v>82561996</v>
      </c>
      <c r="AS361">
        <v>82585380</v>
      </c>
    </row>
    <row r="362" spans="1:45" x14ac:dyDescent="0.45">
      <c r="A362">
        <v>360</v>
      </c>
      <c r="B362">
        <v>39609372</v>
      </c>
      <c r="C362">
        <v>39605516</v>
      </c>
      <c r="O362">
        <v>360</v>
      </c>
      <c r="P362">
        <v>156968958</v>
      </c>
      <c r="Q362">
        <v>157517290</v>
      </c>
      <c r="R362">
        <v>155893128</v>
      </c>
      <c r="S362">
        <v>157437424</v>
      </c>
      <c r="AO362">
        <v>360</v>
      </c>
      <c r="AQ362">
        <v>82584162</v>
      </c>
      <c r="AR362">
        <v>82562014</v>
      </c>
      <c r="AS362">
        <v>82585384</v>
      </c>
    </row>
    <row r="363" spans="1:45" x14ac:dyDescent="0.45">
      <c r="A363">
        <v>361</v>
      </c>
      <c r="B363">
        <v>39609372</v>
      </c>
      <c r="C363">
        <v>39605516</v>
      </c>
      <c r="O363">
        <v>361</v>
      </c>
      <c r="P363">
        <v>157070346</v>
      </c>
      <c r="Q363">
        <v>157696742</v>
      </c>
      <c r="R363">
        <v>156053328</v>
      </c>
      <c r="S363">
        <v>157451224</v>
      </c>
      <c r="AO363">
        <v>361</v>
      </c>
      <c r="AQ363">
        <v>82584618</v>
      </c>
      <c r="AR363">
        <v>82562018</v>
      </c>
      <c r="AS363">
        <v>82585386</v>
      </c>
    </row>
    <row r="364" spans="1:45" x14ac:dyDescent="0.45">
      <c r="A364">
        <v>362</v>
      </c>
      <c r="B364">
        <v>39609372</v>
      </c>
      <c r="C364">
        <v>39605516</v>
      </c>
      <c r="O364">
        <v>362</v>
      </c>
      <c r="P364">
        <v>157102584</v>
      </c>
      <c r="Q364">
        <v>157726210</v>
      </c>
      <c r="R364">
        <v>156074118</v>
      </c>
      <c r="S364">
        <v>157464384</v>
      </c>
      <c r="AO364">
        <v>362</v>
      </c>
      <c r="AQ364">
        <v>82584618</v>
      </c>
      <c r="AR364">
        <v>82562020</v>
      </c>
      <c r="AS364">
        <v>82586106</v>
      </c>
    </row>
    <row r="365" spans="1:45" x14ac:dyDescent="0.45">
      <c r="A365">
        <v>363</v>
      </c>
      <c r="B365">
        <v>39609372</v>
      </c>
      <c r="C365">
        <v>39605516</v>
      </c>
      <c r="O365">
        <v>363</v>
      </c>
      <c r="P365">
        <v>157159284</v>
      </c>
      <c r="Q365">
        <v>157789698</v>
      </c>
      <c r="R365">
        <v>156140106</v>
      </c>
      <c r="S365">
        <v>157469728</v>
      </c>
      <c r="AO365">
        <v>363</v>
      </c>
      <c r="AQ365">
        <v>82587606</v>
      </c>
      <c r="AR365">
        <v>82562024</v>
      </c>
      <c r="AS365">
        <v>82586480</v>
      </c>
    </row>
    <row r="366" spans="1:45" x14ac:dyDescent="0.45">
      <c r="A366">
        <v>364</v>
      </c>
      <c r="B366">
        <v>39609372</v>
      </c>
      <c r="C366">
        <v>39605516</v>
      </c>
      <c r="O366">
        <v>364</v>
      </c>
      <c r="P366">
        <v>157508540</v>
      </c>
      <c r="Q366">
        <v>157807698</v>
      </c>
      <c r="R366">
        <v>156547698</v>
      </c>
      <c r="S366">
        <v>157516036</v>
      </c>
      <c r="AO366">
        <v>364</v>
      </c>
      <c r="AQ366">
        <v>82587606</v>
      </c>
      <c r="AR366">
        <v>82582994</v>
      </c>
      <c r="AS366">
        <v>82586484</v>
      </c>
    </row>
    <row r="367" spans="1:45" x14ac:dyDescent="0.45">
      <c r="A367">
        <v>365</v>
      </c>
      <c r="B367">
        <v>39609372</v>
      </c>
      <c r="C367">
        <v>39605516</v>
      </c>
      <c r="O367">
        <v>365</v>
      </c>
      <c r="P367">
        <v>157536564</v>
      </c>
      <c r="Q367">
        <v>157884634</v>
      </c>
      <c r="R367">
        <v>156615756</v>
      </c>
      <c r="S367">
        <v>157640116</v>
      </c>
      <c r="AO367">
        <v>365</v>
      </c>
      <c r="AQ367">
        <v>82589102</v>
      </c>
      <c r="AR367">
        <v>82582996</v>
      </c>
      <c r="AS367">
        <v>82586484</v>
      </c>
    </row>
    <row r="368" spans="1:45" x14ac:dyDescent="0.45">
      <c r="A368">
        <v>366</v>
      </c>
      <c r="B368">
        <v>39609372</v>
      </c>
      <c r="C368">
        <v>39605516</v>
      </c>
      <c r="O368">
        <v>366</v>
      </c>
      <c r="P368">
        <v>157648854</v>
      </c>
      <c r="Q368">
        <v>158195952</v>
      </c>
      <c r="R368">
        <v>156748614</v>
      </c>
      <c r="S368">
        <v>157818596</v>
      </c>
      <c r="AO368">
        <v>366</v>
      </c>
      <c r="AQ368">
        <v>82591586</v>
      </c>
      <c r="AR368">
        <v>82582998</v>
      </c>
      <c r="AS368">
        <v>82586484</v>
      </c>
    </row>
    <row r="369" spans="1:45" x14ac:dyDescent="0.45">
      <c r="A369">
        <v>367</v>
      </c>
      <c r="B369">
        <v>39609372</v>
      </c>
      <c r="C369">
        <v>39605516</v>
      </c>
      <c r="O369">
        <v>367</v>
      </c>
      <c r="P369">
        <v>157837654</v>
      </c>
      <c r="Q369">
        <v>158220076</v>
      </c>
      <c r="R369">
        <v>156834114</v>
      </c>
      <c r="S369">
        <v>157879624</v>
      </c>
      <c r="AO369">
        <v>367</v>
      </c>
      <c r="AQ369">
        <v>82591586</v>
      </c>
      <c r="AR369">
        <v>82583058</v>
      </c>
      <c r="AS369">
        <v>82586484</v>
      </c>
    </row>
    <row r="370" spans="1:45" x14ac:dyDescent="0.45">
      <c r="A370">
        <v>368</v>
      </c>
      <c r="B370">
        <v>39609372</v>
      </c>
      <c r="C370">
        <v>39605516</v>
      </c>
      <c r="O370">
        <v>368</v>
      </c>
      <c r="P370">
        <v>157857954</v>
      </c>
      <c r="Q370">
        <v>158241084</v>
      </c>
      <c r="R370">
        <v>156862168</v>
      </c>
      <c r="S370">
        <v>158246866</v>
      </c>
      <c r="AO370">
        <v>368</v>
      </c>
      <c r="AQ370">
        <v>82591586</v>
      </c>
      <c r="AR370">
        <v>82583058</v>
      </c>
      <c r="AS370">
        <v>82586484</v>
      </c>
    </row>
    <row r="371" spans="1:45" x14ac:dyDescent="0.45">
      <c r="A371">
        <v>369</v>
      </c>
      <c r="B371">
        <v>39609372</v>
      </c>
      <c r="C371">
        <v>39605516</v>
      </c>
      <c r="O371">
        <v>369</v>
      </c>
      <c r="P371">
        <v>157982370</v>
      </c>
      <c r="Q371">
        <v>158349444</v>
      </c>
      <c r="R371">
        <v>156960376</v>
      </c>
      <c r="S371">
        <v>158265456</v>
      </c>
      <c r="AO371">
        <v>369</v>
      </c>
      <c r="AQ371">
        <v>82591586</v>
      </c>
      <c r="AR371">
        <v>82583058</v>
      </c>
      <c r="AS371">
        <v>82586484</v>
      </c>
    </row>
    <row r="372" spans="1:45" x14ac:dyDescent="0.45">
      <c r="A372">
        <v>370</v>
      </c>
      <c r="B372">
        <v>39609372</v>
      </c>
      <c r="C372">
        <v>39605516</v>
      </c>
      <c r="O372">
        <v>370</v>
      </c>
      <c r="P372">
        <v>158296998</v>
      </c>
      <c r="Q372">
        <v>158524276</v>
      </c>
      <c r="R372">
        <v>156997892</v>
      </c>
      <c r="S372">
        <v>158277444</v>
      </c>
      <c r="AO372">
        <v>370</v>
      </c>
      <c r="AQ372">
        <v>82591586</v>
      </c>
      <c r="AR372">
        <v>82583058</v>
      </c>
      <c r="AS372">
        <v>82586484</v>
      </c>
    </row>
    <row r="373" spans="1:45" x14ac:dyDescent="0.45">
      <c r="A373">
        <v>371</v>
      </c>
      <c r="B373">
        <v>39609372</v>
      </c>
      <c r="C373">
        <v>39605516</v>
      </c>
      <c r="O373">
        <v>371</v>
      </c>
      <c r="P373">
        <v>158318482</v>
      </c>
      <c r="Q373">
        <v>158551156</v>
      </c>
      <c r="R373">
        <v>157361276</v>
      </c>
      <c r="S373">
        <v>158378748</v>
      </c>
      <c r="AO373">
        <v>371</v>
      </c>
      <c r="AQ373">
        <v>82591588</v>
      </c>
      <c r="AR373">
        <v>82583058</v>
      </c>
      <c r="AS373">
        <v>82586484</v>
      </c>
    </row>
    <row r="374" spans="1:45" x14ac:dyDescent="0.45">
      <c r="A374">
        <v>372</v>
      </c>
      <c r="B374">
        <v>39609372</v>
      </c>
      <c r="C374">
        <v>39605516</v>
      </c>
      <c r="O374">
        <v>372</v>
      </c>
      <c r="P374">
        <v>158435612</v>
      </c>
      <c r="Q374">
        <v>158590836</v>
      </c>
      <c r="R374">
        <v>157434876</v>
      </c>
      <c r="S374">
        <v>158565804</v>
      </c>
      <c r="AO374">
        <v>372</v>
      </c>
      <c r="AQ374">
        <v>82591588</v>
      </c>
      <c r="AR374">
        <v>82588786</v>
      </c>
      <c r="AS374">
        <v>82586852</v>
      </c>
    </row>
    <row r="375" spans="1:45" x14ac:dyDescent="0.45">
      <c r="A375">
        <v>373</v>
      </c>
      <c r="B375">
        <v>39609372</v>
      </c>
      <c r="C375">
        <v>39605516</v>
      </c>
      <c r="O375">
        <v>373</v>
      </c>
      <c r="P375">
        <v>158588562</v>
      </c>
      <c r="Q375">
        <v>158689480</v>
      </c>
      <c r="R375">
        <v>157554660</v>
      </c>
      <c r="S375">
        <v>158583444</v>
      </c>
      <c r="AO375">
        <v>373</v>
      </c>
      <c r="AQ375">
        <v>82592188</v>
      </c>
      <c r="AR375">
        <v>82588786</v>
      </c>
      <c r="AS375">
        <v>82586852</v>
      </c>
    </row>
    <row r="376" spans="1:45" x14ac:dyDescent="0.45">
      <c r="A376">
        <v>374</v>
      </c>
      <c r="B376">
        <v>39609372</v>
      </c>
      <c r="C376">
        <v>39605516</v>
      </c>
      <c r="O376">
        <v>374</v>
      </c>
      <c r="P376">
        <v>158698672</v>
      </c>
      <c r="Q376">
        <v>159030568</v>
      </c>
      <c r="R376">
        <v>157652868</v>
      </c>
      <c r="S376">
        <v>158655152</v>
      </c>
      <c r="AO376">
        <v>374</v>
      </c>
      <c r="AQ376">
        <v>82592188</v>
      </c>
      <c r="AR376">
        <v>82588792</v>
      </c>
      <c r="AS376">
        <v>82586852</v>
      </c>
    </row>
    <row r="377" spans="1:45" x14ac:dyDescent="0.45">
      <c r="A377">
        <v>375</v>
      </c>
      <c r="B377">
        <v>39609372</v>
      </c>
      <c r="C377">
        <v>39605516</v>
      </c>
      <c r="O377">
        <v>375</v>
      </c>
      <c r="P377">
        <v>158745524</v>
      </c>
      <c r="Q377">
        <v>159069672</v>
      </c>
      <c r="R377">
        <v>157743574</v>
      </c>
      <c r="S377">
        <v>159042020</v>
      </c>
      <c r="AO377">
        <v>375</v>
      </c>
      <c r="AQ377">
        <v>82592190</v>
      </c>
      <c r="AR377">
        <v>82588792</v>
      </c>
      <c r="AS377">
        <v>82586852</v>
      </c>
    </row>
    <row r="378" spans="1:45" x14ac:dyDescent="0.45">
      <c r="A378">
        <v>376</v>
      </c>
      <c r="B378">
        <v>39609372</v>
      </c>
      <c r="C378">
        <v>39605516</v>
      </c>
      <c r="O378">
        <v>376</v>
      </c>
      <c r="P378">
        <v>159090512</v>
      </c>
      <c r="Q378">
        <v>159209136</v>
      </c>
      <c r="R378">
        <v>157783930</v>
      </c>
      <c r="S378">
        <v>159064292</v>
      </c>
      <c r="AO378">
        <v>376</v>
      </c>
      <c r="AQ378">
        <v>82592190</v>
      </c>
      <c r="AR378">
        <v>82588794</v>
      </c>
      <c r="AS378">
        <v>82586852</v>
      </c>
    </row>
    <row r="379" spans="1:45" x14ac:dyDescent="0.45">
      <c r="A379">
        <v>377</v>
      </c>
      <c r="B379">
        <v>39609372</v>
      </c>
      <c r="C379">
        <v>39605516</v>
      </c>
      <c r="O379">
        <v>377</v>
      </c>
      <c r="P379">
        <v>159116032</v>
      </c>
      <c r="Q379">
        <v>159330096</v>
      </c>
      <c r="R379">
        <v>158171366</v>
      </c>
      <c r="S379">
        <v>159151292</v>
      </c>
      <c r="AO379">
        <v>377</v>
      </c>
      <c r="AQ379">
        <v>82592190</v>
      </c>
      <c r="AR379">
        <v>82588808</v>
      </c>
      <c r="AS379">
        <v>82586852</v>
      </c>
    </row>
    <row r="380" spans="1:45" x14ac:dyDescent="0.45">
      <c r="A380">
        <v>378</v>
      </c>
      <c r="B380">
        <v>39609372</v>
      </c>
      <c r="C380">
        <v>39605516</v>
      </c>
      <c r="O380">
        <v>378</v>
      </c>
      <c r="P380">
        <v>159145632</v>
      </c>
      <c r="Q380">
        <v>159389586</v>
      </c>
      <c r="R380">
        <v>158200746</v>
      </c>
      <c r="S380">
        <v>159338556</v>
      </c>
      <c r="AO380">
        <v>378</v>
      </c>
      <c r="AQ380">
        <v>82592190</v>
      </c>
      <c r="AR380">
        <v>82588816</v>
      </c>
      <c r="AS380">
        <v>82586852</v>
      </c>
    </row>
    <row r="381" spans="1:45" x14ac:dyDescent="0.45">
      <c r="A381">
        <v>379</v>
      </c>
      <c r="B381">
        <v>39609372</v>
      </c>
      <c r="C381">
        <v>39605516</v>
      </c>
      <c r="O381">
        <v>379</v>
      </c>
      <c r="P381">
        <v>159161960</v>
      </c>
      <c r="Q381">
        <v>159415440</v>
      </c>
      <c r="R381">
        <v>158236002</v>
      </c>
      <c r="S381">
        <v>159407066</v>
      </c>
      <c r="AO381">
        <v>379</v>
      </c>
      <c r="AQ381">
        <v>82592194</v>
      </c>
      <c r="AR381">
        <v>82588816</v>
      </c>
      <c r="AS381">
        <v>82586852</v>
      </c>
    </row>
    <row r="382" spans="1:45" x14ac:dyDescent="0.45">
      <c r="A382">
        <v>380</v>
      </c>
      <c r="B382">
        <v>39609372</v>
      </c>
      <c r="C382">
        <v>39605516</v>
      </c>
      <c r="O382">
        <v>380</v>
      </c>
      <c r="P382">
        <v>159197924</v>
      </c>
      <c r="Q382">
        <v>159445248</v>
      </c>
      <c r="R382">
        <v>158353132</v>
      </c>
      <c r="S382">
        <v>159845658</v>
      </c>
      <c r="AO382">
        <v>380</v>
      </c>
      <c r="AQ382">
        <v>82592194</v>
      </c>
      <c r="AR382">
        <v>82588816</v>
      </c>
      <c r="AS382">
        <v>82586852</v>
      </c>
    </row>
    <row r="383" spans="1:45" x14ac:dyDescent="0.45">
      <c r="A383">
        <v>381</v>
      </c>
      <c r="B383">
        <v>39609372</v>
      </c>
      <c r="C383">
        <v>39605516</v>
      </c>
      <c r="O383">
        <v>381</v>
      </c>
      <c r="P383">
        <v>159311132</v>
      </c>
      <c r="Q383">
        <v>159461716</v>
      </c>
      <c r="R383">
        <v>158576836</v>
      </c>
      <c r="S383">
        <v>159907448</v>
      </c>
      <c r="AO383">
        <v>381</v>
      </c>
      <c r="AQ383">
        <v>82592226</v>
      </c>
      <c r="AR383">
        <v>82588816</v>
      </c>
      <c r="AS383">
        <v>82586858</v>
      </c>
    </row>
    <row r="384" spans="1:45" x14ac:dyDescent="0.45">
      <c r="A384">
        <v>382</v>
      </c>
      <c r="B384">
        <v>39609372</v>
      </c>
      <c r="C384">
        <v>39605516</v>
      </c>
      <c r="O384">
        <v>382</v>
      </c>
      <c r="P384">
        <v>159515388</v>
      </c>
      <c r="Q384">
        <v>159522906</v>
      </c>
      <c r="R384">
        <v>158608636</v>
      </c>
      <c r="S384">
        <v>160017572</v>
      </c>
      <c r="AO384">
        <v>382</v>
      </c>
      <c r="AQ384">
        <v>82592226</v>
      </c>
      <c r="AR384">
        <v>82588816</v>
      </c>
      <c r="AS384">
        <v>82586858</v>
      </c>
    </row>
    <row r="385" spans="1:45" x14ac:dyDescent="0.45">
      <c r="A385">
        <v>383</v>
      </c>
      <c r="B385">
        <v>39609372</v>
      </c>
      <c r="C385">
        <v>39605516</v>
      </c>
      <c r="O385">
        <v>383</v>
      </c>
      <c r="P385">
        <v>159518974</v>
      </c>
      <c r="Q385">
        <v>159893258</v>
      </c>
      <c r="R385">
        <v>159004636</v>
      </c>
      <c r="S385">
        <v>160168492</v>
      </c>
      <c r="AO385">
        <v>383</v>
      </c>
      <c r="AQ385">
        <v>82592226</v>
      </c>
      <c r="AR385">
        <v>82588816</v>
      </c>
      <c r="AS385">
        <v>82586858</v>
      </c>
    </row>
    <row r="386" spans="1:45" x14ac:dyDescent="0.45">
      <c r="A386">
        <v>384</v>
      </c>
      <c r="B386">
        <v>39609372</v>
      </c>
      <c r="C386">
        <v>39605516</v>
      </c>
      <c r="O386">
        <v>384</v>
      </c>
      <c r="P386">
        <v>159539176</v>
      </c>
      <c r="Q386">
        <v>160008772</v>
      </c>
      <c r="R386">
        <v>159053932</v>
      </c>
      <c r="S386">
        <v>160176442</v>
      </c>
      <c r="AO386">
        <v>384</v>
      </c>
      <c r="AQ386">
        <v>82592230</v>
      </c>
      <c r="AR386">
        <v>82588816</v>
      </c>
      <c r="AS386">
        <v>82586858</v>
      </c>
    </row>
    <row r="387" spans="1:45" x14ac:dyDescent="0.45">
      <c r="A387">
        <v>385</v>
      </c>
      <c r="B387">
        <v>39609372</v>
      </c>
      <c r="C387">
        <v>39605516</v>
      </c>
      <c r="O387">
        <v>385</v>
      </c>
      <c r="P387">
        <v>159553456</v>
      </c>
      <c r="Q387">
        <v>160145832</v>
      </c>
      <c r="R387">
        <v>159153454</v>
      </c>
      <c r="S387">
        <v>160178522</v>
      </c>
      <c r="AO387">
        <v>385</v>
      </c>
      <c r="AQ387">
        <v>82592230</v>
      </c>
      <c r="AR387">
        <v>82588816</v>
      </c>
      <c r="AS387">
        <v>82586858</v>
      </c>
    </row>
    <row r="388" spans="1:45" x14ac:dyDescent="0.45">
      <c r="A388">
        <v>386</v>
      </c>
      <c r="B388">
        <v>39609372</v>
      </c>
      <c r="C388">
        <v>39605516</v>
      </c>
      <c r="O388">
        <v>386</v>
      </c>
      <c r="P388">
        <v>159572176</v>
      </c>
      <c r="Q388">
        <v>160278120</v>
      </c>
      <c r="R388">
        <v>159293134</v>
      </c>
      <c r="S388">
        <v>160185114</v>
      </c>
      <c r="AO388">
        <v>386</v>
      </c>
      <c r="AQ388">
        <v>82592230</v>
      </c>
      <c r="AR388">
        <v>82588816</v>
      </c>
      <c r="AS388">
        <v>82586858</v>
      </c>
    </row>
    <row r="389" spans="1:45" x14ac:dyDescent="0.45">
      <c r="A389">
        <v>387</v>
      </c>
      <c r="B389">
        <v>39609372</v>
      </c>
      <c r="C389">
        <v>39605516</v>
      </c>
      <c r="O389">
        <v>387</v>
      </c>
      <c r="P389">
        <v>159684244</v>
      </c>
      <c r="Q389">
        <v>160299960</v>
      </c>
      <c r="R389">
        <v>159324836</v>
      </c>
      <c r="S389">
        <v>160193514</v>
      </c>
      <c r="AO389">
        <v>387</v>
      </c>
      <c r="AQ389">
        <v>82592230</v>
      </c>
      <c r="AR389">
        <v>82588816</v>
      </c>
      <c r="AS389">
        <v>82586858</v>
      </c>
    </row>
    <row r="390" spans="1:45" x14ac:dyDescent="0.45">
      <c r="A390">
        <v>388</v>
      </c>
      <c r="B390">
        <v>39609372</v>
      </c>
      <c r="C390">
        <v>39605516</v>
      </c>
      <c r="O390">
        <v>388</v>
      </c>
      <c r="P390">
        <v>159989992</v>
      </c>
      <c r="Q390">
        <v>160319378</v>
      </c>
      <c r="R390">
        <v>159443360</v>
      </c>
      <c r="S390">
        <v>160201418</v>
      </c>
      <c r="AO390">
        <v>388</v>
      </c>
      <c r="AQ390">
        <v>82592230</v>
      </c>
      <c r="AR390">
        <v>82588816</v>
      </c>
      <c r="AS390">
        <v>82586858</v>
      </c>
    </row>
    <row r="391" spans="1:45" x14ac:dyDescent="0.45">
      <c r="A391">
        <v>389</v>
      </c>
      <c r="B391">
        <v>39609372</v>
      </c>
      <c r="C391">
        <v>39605516</v>
      </c>
      <c r="O391">
        <v>389</v>
      </c>
      <c r="P391">
        <v>160060984</v>
      </c>
      <c r="Q391">
        <v>160356362</v>
      </c>
      <c r="R391">
        <v>159449860</v>
      </c>
      <c r="S391">
        <v>160292814</v>
      </c>
      <c r="AO391">
        <v>389</v>
      </c>
      <c r="AQ391">
        <v>82592232</v>
      </c>
      <c r="AR391">
        <v>82588816</v>
      </c>
      <c r="AS391">
        <v>82586858</v>
      </c>
    </row>
    <row r="392" spans="1:45" x14ac:dyDescent="0.45">
      <c r="A392">
        <v>390</v>
      </c>
      <c r="B392">
        <v>39609372</v>
      </c>
      <c r="C392">
        <v>39605516</v>
      </c>
      <c r="O392">
        <v>390</v>
      </c>
      <c r="P392">
        <v>160196720</v>
      </c>
      <c r="Q392">
        <v>160705862</v>
      </c>
      <c r="R392">
        <v>159490292</v>
      </c>
      <c r="S392">
        <v>160297390</v>
      </c>
      <c r="AO392">
        <v>390</v>
      </c>
      <c r="AQ392">
        <v>82592232</v>
      </c>
      <c r="AR392">
        <v>82588816</v>
      </c>
      <c r="AS392">
        <v>82586858</v>
      </c>
    </row>
    <row r="393" spans="1:45" x14ac:dyDescent="0.45">
      <c r="A393">
        <v>391</v>
      </c>
      <c r="B393">
        <v>39609372</v>
      </c>
      <c r="C393">
        <v>39605516</v>
      </c>
      <c r="O393">
        <v>391</v>
      </c>
      <c r="P393">
        <v>160395600</v>
      </c>
      <c r="Q393">
        <v>160727012</v>
      </c>
      <c r="R393">
        <v>159843792</v>
      </c>
      <c r="S393">
        <v>160310062</v>
      </c>
      <c r="AO393">
        <v>391</v>
      </c>
      <c r="AQ393">
        <v>82592232</v>
      </c>
      <c r="AR393">
        <v>82588816</v>
      </c>
      <c r="AS393">
        <v>82586858</v>
      </c>
    </row>
    <row r="394" spans="1:45" x14ac:dyDescent="0.45">
      <c r="A394">
        <v>392</v>
      </c>
      <c r="B394">
        <v>39609372</v>
      </c>
      <c r="C394">
        <v>39605516</v>
      </c>
      <c r="O394">
        <v>392</v>
      </c>
      <c r="P394">
        <v>160454760</v>
      </c>
      <c r="Q394">
        <v>160823132</v>
      </c>
      <c r="R394">
        <v>159874236</v>
      </c>
      <c r="S394">
        <v>160327878</v>
      </c>
      <c r="AO394">
        <v>392</v>
      </c>
      <c r="AQ394">
        <v>82592232</v>
      </c>
      <c r="AR394">
        <v>82588816</v>
      </c>
      <c r="AS394">
        <v>82586858</v>
      </c>
    </row>
    <row r="395" spans="1:45" x14ac:dyDescent="0.45">
      <c r="A395">
        <v>393</v>
      </c>
      <c r="B395">
        <v>39609372</v>
      </c>
      <c r="C395">
        <v>39605516</v>
      </c>
      <c r="O395">
        <v>393</v>
      </c>
      <c r="P395">
        <v>160772260</v>
      </c>
      <c r="Q395">
        <v>160960332</v>
      </c>
      <c r="R395">
        <v>159954556</v>
      </c>
      <c r="S395">
        <v>160343718</v>
      </c>
      <c r="AO395">
        <v>393</v>
      </c>
      <c r="AQ395">
        <v>82592232</v>
      </c>
      <c r="AR395">
        <v>82588816</v>
      </c>
      <c r="AS395">
        <v>82586858</v>
      </c>
    </row>
    <row r="396" spans="1:45" x14ac:dyDescent="0.45">
      <c r="A396">
        <v>394</v>
      </c>
      <c r="B396">
        <v>39609372</v>
      </c>
      <c r="C396">
        <v>39605516</v>
      </c>
      <c r="O396">
        <v>394</v>
      </c>
      <c r="P396">
        <v>160797028</v>
      </c>
      <c r="Q396">
        <v>160982982</v>
      </c>
      <c r="R396">
        <v>160080934</v>
      </c>
      <c r="S396">
        <v>160373958</v>
      </c>
      <c r="AO396">
        <v>394</v>
      </c>
      <c r="AQ396">
        <v>82592232</v>
      </c>
      <c r="AR396">
        <v>82588822</v>
      </c>
      <c r="AS396">
        <v>82586866</v>
      </c>
    </row>
    <row r="397" spans="1:45" x14ac:dyDescent="0.45">
      <c r="A397">
        <v>395</v>
      </c>
      <c r="B397">
        <v>39609372</v>
      </c>
      <c r="C397">
        <v>39605516</v>
      </c>
      <c r="O397">
        <v>395</v>
      </c>
      <c r="P397">
        <v>160841254</v>
      </c>
      <c r="Q397">
        <v>161009162</v>
      </c>
      <c r="R397">
        <v>160147302</v>
      </c>
      <c r="S397">
        <v>160740834</v>
      </c>
      <c r="AO397">
        <v>395</v>
      </c>
      <c r="AQ397">
        <v>82592232</v>
      </c>
      <c r="AR397">
        <v>82588822</v>
      </c>
      <c r="AS397">
        <v>82586866</v>
      </c>
    </row>
    <row r="398" spans="1:45" x14ac:dyDescent="0.45">
      <c r="A398">
        <v>396</v>
      </c>
      <c r="B398">
        <v>39609372</v>
      </c>
      <c r="C398">
        <v>39605516</v>
      </c>
      <c r="O398">
        <v>396</v>
      </c>
      <c r="P398">
        <v>160926482</v>
      </c>
      <c r="Q398">
        <v>161030062</v>
      </c>
      <c r="R398">
        <v>160173026</v>
      </c>
      <c r="S398">
        <v>160787594</v>
      </c>
      <c r="AO398">
        <v>396</v>
      </c>
      <c r="AQ398">
        <v>82592232</v>
      </c>
      <c r="AR398">
        <v>82588822</v>
      </c>
      <c r="AS398">
        <v>82586866</v>
      </c>
    </row>
    <row r="399" spans="1:45" x14ac:dyDescent="0.45">
      <c r="A399">
        <v>397</v>
      </c>
      <c r="B399">
        <v>39609372</v>
      </c>
      <c r="C399">
        <v>39605516</v>
      </c>
      <c r="O399">
        <v>397</v>
      </c>
      <c r="P399">
        <v>161053202</v>
      </c>
      <c r="Q399">
        <v>161035742</v>
      </c>
      <c r="R399">
        <v>160278602</v>
      </c>
      <c r="S399">
        <v>160910814</v>
      </c>
      <c r="AO399">
        <v>397</v>
      </c>
      <c r="AQ399">
        <v>82592232</v>
      </c>
      <c r="AR399">
        <v>82588822</v>
      </c>
      <c r="AS399">
        <v>82586866</v>
      </c>
    </row>
    <row r="400" spans="1:45" x14ac:dyDescent="0.45">
      <c r="A400">
        <v>398</v>
      </c>
      <c r="B400">
        <v>39609372</v>
      </c>
      <c r="C400">
        <v>39605516</v>
      </c>
      <c r="O400">
        <v>398</v>
      </c>
      <c r="P400">
        <v>161083706</v>
      </c>
      <c r="Q400">
        <v>161040542</v>
      </c>
      <c r="R400">
        <v>160320258</v>
      </c>
      <c r="S400">
        <v>160998794</v>
      </c>
      <c r="AO400">
        <v>398</v>
      </c>
      <c r="AQ400">
        <v>82592232</v>
      </c>
      <c r="AR400">
        <v>82588830</v>
      </c>
      <c r="AS400">
        <v>82586866</v>
      </c>
    </row>
    <row r="401" spans="1:45" x14ac:dyDescent="0.45">
      <c r="A401">
        <v>399</v>
      </c>
      <c r="B401">
        <v>39609372</v>
      </c>
      <c r="C401">
        <v>39605516</v>
      </c>
      <c r="O401">
        <v>399</v>
      </c>
      <c r="P401">
        <v>161089306</v>
      </c>
      <c r="Q401">
        <v>161045982</v>
      </c>
      <c r="R401">
        <v>160687378</v>
      </c>
      <c r="S401">
        <v>161031890</v>
      </c>
      <c r="AO401">
        <v>399</v>
      </c>
      <c r="AQ401">
        <v>82592232</v>
      </c>
      <c r="AR401">
        <v>82588830</v>
      </c>
      <c r="AS401">
        <v>82586896</v>
      </c>
    </row>
    <row r="402" spans="1:45" x14ac:dyDescent="0.45">
      <c r="A402">
        <v>400</v>
      </c>
      <c r="B402">
        <v>39609372</v>
      </c>
      <c r="C402">
        <v>39605516</v>
      </c>
      <c r="O402">
        <v>400</v>
      </c>
      <c r="P402">
        <v>161096898</v>
      </c>
      <c r="Q402">
        <v>161060994</v>
      </c>
      <c r="R402">
        <v>160700446</v>
      </c>
      <c r="S402">
        <v>161127650</v>
      </c>
      <c r="AO402">
        <v>400</v>
      </c>
      <c r="AQ402">
        <v>82592232</v>
      </c>
      <c r="AR402">
        <v>82588838</v>
      </c>
      <c r="AS402">
        <v>82586896</v>
      </c>
    </row>
    <row r="403" spans="1:45" x14ac:dyDescent="0.45">
      <c r="A403">
        <v>401</v>
      </c>
      <c r="B403">
        <v>39609376</v>
      </c>
      <c r="C403">
        <v>39605516</v>
      </c>
      <c r="O403">
        <v>401</v>
      </c>
      <c r="P403">
        <v>161113396</v>
      </c>
      <c r="Q403">
        <v>161076452</v>
      </c>
      <c r="R403">
        <v>160732170</v>
      </c>
      <c r="S403">
        <v>161538650</v>
      </c>
      <c r="AO403">
        <v>401</v>
      </c>
      <c r="AQ403">
        <v>82592232</v>
      </c>
      <c r="AR403">
        <v>82588838</v>
      </c>
      <c r="AS403">
        <v>82586896</v>
      </c>
    </row>
    <row r="404" spans="1:45" x14ac:dyDescent="0.45">
      <c r="A404">
        <v>402</v>
      </c>
      <c r="B404">
        <v>39609376</v>
      </c>
      <c r="C404">
        <v>39605516</v>
      </c>
      <c r="O404">
        <v>402</v>
      </c>
      <c r="P404">
        <v>161124820</v>
      </c>
      <c r="Q404">
        <v>161099684</v>
      </c>
      <c r="R404">
        <v>160827114</v>
      </c>
      <c r="S404">
        <v>161562450</v>
      </c>
      <c r="AO404">
        <v>402</v>
      </c>
      <c r="AQ404">
        <v>82592232</v>
      </c>
      <c r="AR404">
        <v>82588866</v>
      </c>
      <c r="AS404">
        <v>82586896</v>
      </c>
    </row>
    <row r="405" spans="1:45" x14ac:dyDescent="0.45">
      <c r="A405">
        <v>403</v>
      </c>
      <c r="B405">
        <v>39609376</v>
      </c>
      <c r="C405">
        <v>39605516</v>
      </c>
      <c r="O405">
        <v>403</v>
      </c>
      <c r="P405">
        <v>161133346</v>
      </c>
      <c r="Q405">
        <v>161114576</v>
      </c>
      <c r="R405">
        <v>160994058</v>
      </c>
      <c r="S405">
        <v>161576450</v>
      </c>
      <c r="AO405">
        <v>403</v>
      </c>
      <c r="AQ405">
        <v>82592232</v>
      </c>
      <c r="AR405">
        <v>82588866</v>
      </c>
      <c r="AS405">
        <v>82586896</v>
      </c>
    </row>
    <row r="406" spans="1:45" x14ac:dyDescent="0.45">
      <c r="A406">
        <v>404</v>
      </c>
      <c r="B406">
        <v>39609376</v>
      </c>
      <c r="C406">
        <v>39605516</v>
      </c>
      <c r="O406">
        <v>404</v>
      </c>
      <c r="P406">
        <v>161157126</v>
      </c>
      <c r="Q406">
        <v>161151844</v>
      </c>
      <c r="R406">
        <v>160998152</v>
      </c>
      <c r="S406">
        <v>161588020</v>
      </c>
      <c r="AO406">
        <v>404</v>
      </c>
      <c r="AQ406">
        <v>82592232</v>
      </c>
      <c r="AR406">
        <v>82588866</v>
      </c>
      <c r="AS406">
        <v>82586896</v>
      </c>
    </row>
    <row r="407" spans="1:45" x14ac:dyDescent="0.45">
      <c r="A407">
        <v>405</v>
      </c>
      <c r="B407">
        <v>39609376</v>
      </c>
      <c r="C407">
        <v>39605516</v>
      </c>
      <c r="O407">
        <v>405</v>
      </c>
      <c r="P407">
        <v>161269458</v>
      </c>
      <c r="Q407">
        <v>161221524</v>
      </c>
      <c r="R407">
        <v>161107052</v>
      </c>
      <c r="S407">
        <v>161603272</v>
      </c>
      <c r="AO407">
        <v>405</v>
      </c>
      <c r="AQ407">
        <v>82592232</v>
      </c>
      <c r="AR407">
        <v>82588866</v>
      </c>
      <c r="AS407">
        <v>82586896</v>
      </c>
    </row>
    <row r="408" spans="1:45" x14ac:dyDescent="0.45">
      <c r="A408">
        <v>406</v>
      </c>
      <c r="B408">
        <v>39609376</v>
      </c>
      <c r="C408">
        <v>39605516</v>
      </c>
      <c r="O408">
        <v>406</v>
      </c>
      <c r="P408">
        <v>161634158</v>
      </c>
      <c r="Q408">
        <v>161601640</v>
      </c>
      <c r="R408">
        <v>161133462</v>
      </c>
      <c r="S408">
        <v>161622872</v>
      </c>
      <c r="AO408">
        <v>406</v>
      </c>
      <c r="AQ408">
        <v>82592232</v>
      </c>
      <c r="AR408">
        <v>82588866</v>
      </c>
      <c r="AS408">
        <v>82591344</v>
      </c>
    </row>
    <row r="409" spans="1:45" x14ac:dyDescent="0.45">
      <c r="A409">
        <v>407</v>
      </c>
      <c r="B409">
        <v>39609376</v>
      </c>
      <c r="C409">
        <v>39605516</v>
      </c>
      <c r="O409">
        <v>407</v>
      </c>
      <c r="P409">
        <v>161644658</v>
      </c>
      <c r="Q409">
        <v>161610906</v>
      </c>
      <c r="R409">
        <v>161155930</v>
      </c>
      <c r="S409">
        <v>161628392</v>
      </c>
      <c r="AO409">
        <v>407</v>
      </c>
      <c r="AQ409">
        <v>82592232</v>
      </c>
      <c r="AR409">
        <v>82588866</v>
      </c>
      <c r="AS409">
        <v>82591344</v>
      </c>
    </row>
    <row r="410" spans="1:45" x14ac:dyDescent="0.45">
      <c r="A410">
        <v>408</v>
      </c>
      <c r="B410">
        <v>39609380</v>
      </c>
      <c r="C410">
        <v>39605516</v>
      </c>
      <c r="O410">
        <v>408</v>
      </c>
      <c r="P410">
        <v>161651708</v>
      </c>
      <c r="Q410">
        <v>161632858</v>
      </c>
      <c r="R410">
        <v>161164282</v>
      </c>
      <c r="S410">
        <v>161630216</v>
      </c>
      <c r="AO410">
        <v>408</v>
      </c>
      <c r="AQ410">
        <v>82592232</v>
      </c>
      <c r="AR410">
        <v>82588866</v>
      </c>
      <c r="AS410">
        <v>82591344</v>
      </c>
    </row>
    <row r="411" spans="1:45" x14ac:dyDescent="0.45">
      <c r="A411">
        <v>409</v>
      </c>
      <c r="B411">
        <v>39609388</v>
      </c>
      <c r="C411">
        <v>39605516</v>
      </c>
      <c r="O411">
        <v>409</v>
      </c>
      <c r="P411">
        <v>161704976</v>
      </c>
      <c r="Q411">
        <v>161721634</v>
      </c>
      <c r="R411">
        <v>161188150</v>
      </c>
      <c r="S411">
        <v>161647812</v>
      </c>
      <c r="AO411">
        <v>409</v>
      </c>
      <c r="AQ411">
        <v>82592232</v>
      </c>
      <c r="AR411">
        <v>82588892</v>
      </c>
      <c r="AS411">
        <v>82591344</v>
      </c>
    </row>
    <row r="412" spans="1:45" x14ac:dyDescent="0.45">
      <c r="A412">
        <v>410</v>
      </c>
      <c r="B412">
        <v>39609388</v>
      </c>
      <c r="C412">
        <v>39605516</v>
      </c>
      <c r="O412">
        <v>410</v>
      </c>
      <c r="P412">
        <v>161782700</v>
      </c>
      <c r="Q412">
        <v>161877130</v>
      </c>
      <c r="R412">
        <v>161224494</v>
      </c>
      <c r="S412">
        <v>161652960</v>
      </c>
      <c r="AO412">
        <v>410</v>
      </c>
      <c r="AQ412">
        <v>82592232</v>
      </c>
      <c r="AR412">
        <v>82588892</v>
      </c>
      <c r="AS412">
        <v>82591344</v>
      </c>
    </row>
    <row r="413" spans="1:45" x14ac:dyDescent="0.45">
      <c r="A413">
        <v>411</v>
      </c>
      <c r="B413">
        <v>39609388</v>
      </c>
      <c r="C413">
        <v>39605516</v>
      </c>
      <c r="O413">
        <v>411</v>
      </c>
      <c r="P413">
        <v>161887348</v>
      </c>
      <c r="Q413">
        <v>161909260</v>
      </c>
      <c r="R413">
        <v>161590818</v>
      </c>
      <c r="S413">
        <v>161681044</v>
      </c>
      <c r="AO413">
        <v>411</v>
      </c>
      <c r="AQ413">
        <v>82592232</v>
      </c>
      <c r="AR413">
        <v>82588892</v>
      </c>
      <c r="AS413">
        <v>82591344</v>
      </c>
    </row>
    <row r="414" spans="1:45" x14ac:dyDescent="0.45">
      <c r="A414">
        <v>412</v>
      </c>
      <c r="B414">
        <v>39609388</v>
      </c>
      <c r="C414">
        <v>39605564</v>
      </c>
      <c r="O414">
        <v>412</v>
      </c>
      <c r="P414">
        <v>161903540</v>
      </c>
      <c r="Q414">
        <v>161912142</v>
      </c>
      <c r="R414">
        <v>161629578</v>
      </c>
      <c r="S414">
        <v>161790104</v>
      </c>
      <c r="AO414">
        <v>412</v>
      </c>
      <c r="AQ414">
        <v>82592232</v>
      </c>
      <c r="AR414">
        <v>82588892</v>
      </c>
      <c r="AS414">
        <v>82591344</v>
      </c>
    </row>
    <row r="415" spans="1:45" x14ac:dyDescent="0.45">
      <c r="A415">
        <v>413</v>
      </c>
      <c r="B415">
        <v>39609388</v>
      </c>
      <c r="C415">
        <v>39605564</v>
      </c>
      <c r="O415">
        <v>413</v>
      </c>
      <c r="P415">
        <v>162005390</v>
      </c>
      <c r="Q415">
        <v>161943584</v>
      </c>
      <c r="R415">
        <v>161712178</v>
      </c>
      <c r="S415">
        <v>161920208</v>
      </c>
      <c r="AO415">
        <v>413</v>
      </c>
      <c r="AQ415">
        <v>82592232</v>
      </c>
      <c r="AR415">
        <v>82588892</v>
      </c>
      <c r="AS415">
        <v>82591344</v>
      </c>
    </row>
    <row r="416" spans="1:45" x14ac:dyDescent="0.45">
      <c r="A416">
        <v>414</v>
      </c>
      <c r="B416">
        <v>39609388</v>
      </c>
      <c r="C416">
        <v>39605564</v>
      </c>
      <c r="O416">
        <v>414</v>
      </c>
      <c r="P416">
        <v>162012990</v>
      </c>
      <c r="Q416">
        <v>162013984</v>
      </c>
      <c r="R416">
        <v>161905338</v>
      </c>
      <c r="S416">
        <v>161922140</v>
      </c>
      <c r="AO416">
        <v>414</v>
      </c>
      <c r="AQ416">
        <v>82592232</v>
      </c>
      <c r="AR416">
        <v>82588892</v>
      </c>
      <c r="AS416">
        <v>82591344</v>
      </c>
    </row>
    <row r="417" spans="1:45" x14ac:dyDescent="0.45">
      <c r="A417">
        <v>415</v>
      </c>
      <c r="B417">
        <v>39609388</v>
      </c>
      <c r="C417">
        <v>39605564</v>
      </c>
      <c r="O417">
        <v>415</v>
      </c>
      <c r="P417">
        <v>162041886</v>
      </c>
      <c r="Q417">
        <v>162417224</v>
      </c>
      <c r="R417">
        <v>161907858</v>
      </c>
      <c r="S417">
        <v>161928120</v>
      </c>
      <c r="AO417">
        <v>415</v>
      </c>
      <c r="AQ417">
        <v>82592232</v>
      </c>
      <c r="AR417">
        <v>82588892</v>
      </c>
      <c r="AS417">
        <v>82591344</v>
      </c>
    </row>
    <row r="418" spans="1:45" x14ac:dyDescent="0.45">
      <c r="A418">
        <v>416</v>
      </c>
      <c r="B418">
        <v>39609388</v>
      </c>
      <c r="C418">
        <v>39605564</v>
      </c>
      <c r="O418">
        <v>416</v>
      </c>
      <c r="P418">
        <v>162050766</v>
      </c>
      <c r="Q418">
        <v>162449360</v>
      </c>
      <c r="R418">
        <v>161925794</v>
      </c>
      <c r="S418">
        <v>161962248</v>
      </c>
      <c r="AO418">
        <v>416</v>
      </c>
      <c r="AQ418">
        <v>82592232</v>
      </c>
      <c r="AR418">
        <v>82588892</v>
      </c>
      <c r="AS418">
        <v>82591344</v>
      </c>
    </row>
    <row r="419" spans="1:45" x14ac:dyDescent="0.45">
      <c r="A419">
        <v>417</v>
      </c>
      <c r="B419">
        <v>39609388</v>
      </c>
      <c r="C419">
        <v>39605564</v>
      </c>
      <c r="O419">
        <v>417</v>
      </c>
      <c r="P419">
        <v>162161226</v>
      </c>
      <c r="Q419">
        <v>162510902</v>
      </c>
      <c r="R419">
        <v>161931954</v>
      </c>
      <c r="S419">
        <v>162069048</v>
      </c>
      <c r="AO419">
        <v>417</v>
      </c>
      <c r="AQ419">
        <v>82592232</v>
      </c>
      <c r="AR419">
        <v>82588892</v>
      </c>
      <c r="AS419">
        <v>82591344</v>
      </c>
    </row>
    <row r="420" spans="1:45" x14ac:dyDescent="0.45">
      <c r="A420">
        <v>418</v>
      </c>
      <c r="B420">
        <v>39609388</v>
      </c>
      <c r="C420">
        <v>39605564</v>
      </c>
      <c r="O420">
        <v>418</v>
      </c>
      <c r="P420">
        <v>162469462</v>
      </c>
      <c r="Q420">
        <v>162608990</v>
      </c>
      <c r="R420">
        <v>161959454</v>
      </c>
      <c r="S420">
        <v>162441448</v>
      </c>
      <c r="AO420">
        <v>418</v>
      </c>
      <c r="AQ420">
        <v>82592232</v>
      </c>
      <c r="AR420">
        <v>82588892</v>
      </c>
      <c r="AS420">
        <v>82591344</v>
      </c>
    </row>
    <row r="421" spans="1:45" x14ac:dyDescent="0.45">
      <c r="A421">
        <v>419</v>
      </c>
      <c r="B421">
        <v>39609388</v>
      </c>
      <c r="C421">
        <v>39605564</v>
      </c>
      <c r="O421">
        <v>419</v>
      </c>
      <c r="P421">
        <v>162479302</v>
      </c>
      <c r="Q421">
        <v>162694350</v>
      </c>
      <c r="R421">
        <v>161972978</v>
      </c>
      <c r="S421">
        <v>162450322</v>
      </c>
      <c r="AO421">
        <v>419</v>
      </c>
      <c r="AQ421">
        <v>82592232</v>
      </c>
      <c r="AR421">
        <v>82588892</v>
      </c>
      <c r="AS421">
        <v>82591344</v>
      </c>
    </row>
    <row r="422" spans="1:45" x14ac:dyDescent="0.45">
      <c r="A422">
        <v>420</v>
      </c>
      <c r="B422">
        <v>39609388</v>
      </c>
      <c r="C422">
        <v>39605564</v>
      </c>
      <c r="O422">
        <v>420</v>
      </c>
      <c r="P422">
        <v>162494534</v>
      </c>
      <c r="Q422">
        <v>162701630</v>
      </c>
      <c r="R422">
        <v>161976668</v>
      </c>
      <c r="S422">
        <v>162460240</v>
      </c>
      <c r="AO422">
        <v>420</v>
      </c>
      <c r="AQ422">
        <v>82592232</v>
      </c>
      <c r="AR422">
        <v>82588892</v>
      </c>
      <c r="AS422">
        <v>82591344</v>
      </c>
    </row>
    <row r="423" spans="1:45" x14ac:dyDescent="0.45">
      <c r="A423">
        <v>421</v>
      </c>
      <c r="B423">
        <v>39609400</v>
      </c>
      <c r="C423">
        <v>39605564</v>
      </c>
      <c r="O423">
        <v>421</v>
      </c>
      <c r="P423">
        <v>162499430</v>
      </c>
      <c r="Q423">
        <v>162717116</v>
      </c>
      <c r="R423">
        <v>162000716</v>
      </c>
      <c r="S423">
        <v>162476440</v>
      </c>
      <c r="AO423">
        <v>421</v>
      </c>
      <c r="AQ423">
        <v>82592232</v>
      </c>
      <c r="AR423">
        <v>82588892</v>
      </c>
      <c r="AS423">
        <v>82591344</v>
      </c>
    </row>
    <row r="424" spans="1:45" x14ac:dyDescent="0.45">
      <c r="A424">
        <v>422</v>
      </c>
      <c r="B424">
        <v>39609400</v>
      </c>
      <c r="C424">
        <v>39605564</v>
      </c>
      <c r="O424">
        <v>422</v>
      </c>
      <c r="P424">
        <v>162506468</v>
      </c>
      <c r="Q424">
        <v>162719580</v>
      </c>
      <c r="R424">
        <v>162042026</v>
      </c>
      <c r="S424">
        <v>162479320</v>
      </c>
      <c r="AO424">
        <v>422</v>
      </c>
      <c r="AQ424">
        <v>82592232</v>
      </c>
      <c r="AR424">
        <v>82588892</v>
      </c>
      <c r="AS424">
        <v>82591344</v>
      </c>
    </row>
    <row r="425" spans="1:45" x14ac:dyDescent="0.45">
      <c r="A425">
        <v>423</v>
      </c>
      <c r="B425">
        <v>39609400</v>
      </c>
      <c r="C425">
        <v>39605564</v>
      </c>
      <c r="O425">
        <v>423</v>
      </c>
      <c r="P425">
        <v>162514476</v>
      </c>
      <c r="Q425">
        <v>162727148</v>
      </c>
      <c r="R425">
        <v>162145766</v>
      </c>
      <c r="S425">
        <v>162491620</v>
      </c>
      <c r="AO425">
        <v>423</v>
      </c>
      <c r="AQ425">
        <v>82592232</v>
      </c>
      <c r="AR425">
        <v>82588918</v>
      </c>
      <c r="AS425">
        <v>82591408</v>
      </c>
    </row>
    <row r="426" spans="1:45" x14ac:dyDescent="0.45">
      <c r="A426">
        <v>424</v>
      </c>
      <c r="B426">
        <v>39609400</v>
      </c>
      <c r="C426">
        <v>39605564</v>
      </c>
      <c r="O426">
        <v>424</v>
      </c>
      <c r="P426">
        <v>162519726</v>
      </c>
      <c r="Q426">
        <v>162738188</v>
      </c>
      <c r="R426">
        <v>162459110</v>
      </c>
      <c r="S426">
        <v>162499504</v>
      </c>
      <c r="AO426">
        <v>424</v>
      </c>
      <c r="AQ426">
        <v>82592232</v>
      </c>
      <c r="AR426">
        <v>82588918</v>
      </c>
      <c r="AS426">
        <v>82591408</v>
      </c>
    </row>
    <row r="427" spans="1:45" x14ac:dyDescent="0.45">
      <c r="A427">
        <v>425</v>
      </c>
      <c r="B427">
        <v>39609538</v>
      </c>
      <c r="C427">
        <v>39605564</v>
      </c>
      <c r="O427">
        <v>425</v>
      </c>
      <c r="P427">
        <v>162534078</v>
      </c>
      <c r="Q427">
        <v>162739088</v>
      </c>
      <c r="R427">
        <v>162474104</v>
      </c>
      <c r="S427">
        <v>162526888</v>
      </c>
      <c r="AO427">
        <v>425</v>
      </c>
      <c r="AQ427">
        <v>82592232</v>
      </c>
      <c r="AR427">
        <v>82588918</v>
      </c>
      <c r="AS427">
        <v>82591408</v>
      </c>
    </row>
    <row r="428" spans="1:45" x14ac:dyDescent="0.45">
      <c r="A428">
        <v>426</v>
      </c>
      <c r="B428">
        <v>39609538</v>
      </c>
      <c r="C428">
        <v>39605564</v>
      </c>
      <c r="O428">
        <v>426</v>
      </c>
      <c r="P428">
        <v>162550368</v>
      </c>
      <c r="Q428">
        <v>162748574</v>
      </c>
      <c r="R428">
        <v>162512632</v>
      </c>
      <c r="S428">
        <v>162646840</v>
      </c>
      <c r="AO428">
        <v>426</v>
      </c>
      <c r="AQ428">
        <v>82592232</v>
      </c>
      <c r="AR428">
        <v>82588918</v>
      </c>
      <c r="AS428">
        <v>82591408</v>
      </c>
    </row>
    <row r="429" spans="1:45" x14ac:dyDescent="0.45">
      <c r="A429">
        <v>427</v>
      </c>
      <c r="B429">
        <v>39609538</v>
      </c>
      <c r="C429">
        <v>39605564</v>
      </c>
      <c r="O429">
        <v>427</v>
      </c>
      <c r="P429">
        <v>162552960</v>
      </c>
      <c r="Q429">
        <v>162873314</v>
      </c>
      <c r="R429">
        <v>162629614</v>
      </c>
      <c r="S429">
        <v>162753080</v>
      </c>
      <c r="AO429">
        <v>427</v>
      </c>
      <c r="AQ429">
        <v>82592232</v>
      </c>
      <c r="AR429">
        <v>82588918</v>
      </c>
      <c r="AS429">
        <v>82591408</v>
      </c>
    </row>
    <row r="430" spans="1:45" x14ac:dyDescent="0.45">
      <c r="A430">
        <v>428</v>
      </c>
      <c r="B430">
        <v>39609538</v>
      </c>
      <c r="C430">
        <v>39605564</v>
      </c>
      <c r="O430">
        <v>428</v>
      </c>
      <c r="P430">
        <v>162559114</v>
      </c>
      <c r="Q430">
        <v>162904732</v>
      </c>
      <c r="R430">
        <v>162747582</v>
      </c>
      <c r="S430">
        <v>162765840</v>
      </c>
      <c r="AO430">
        <v>428</v>
      </c>
      <c r="AQ430">
        <v>82592232</v>
      </c>
      <c r="AR430">
        <v>82588918</v>
      </c>
      <c r="AS430">
        <v>82591408</v>
      </c>
    </row>
    <row r="431" spans="1:45" x14ac:dyDescent="0.45">
      <c r="A431">
        <v>429</v>
      </c>
      <c r="B431">
        <v>39609538</v>
      </c>
      <c r="C431">
        <v>39605564</v>
      </c>
      <c r="O431">
        <v>429</v>
      </c>
      <c r="P431">
        <v>162640098</v>
      </c>
      <c r="Q431">
        <v>162909082</v>
      </c>
      <c r="R431">
        <v>162767518</v>
      </c>
      <c r="S431">
        <v>162767404</v>
      </c>
      <c r="AO431">
        <v>429</v>
      </c>
      <c r="AQ431">
        <v>82592232</v>
      </c>
      <c r="AR431">
        <v>82588918</v>
      </c>
      <c r="AS431">
        <v>82591408</v>
      </c>
    </row>
    <row r="432" spans="1:45" x14ac:dyDescent="0.45">
      <c r="A432">
        <v>430</v>
      </c>
      <c r="B432">
        <v>39609538</v>
      </c>
      <c r="C432">
        <v>39605564</v>
      </c>
      <c r="O432">
        <v>430</v>
      </c>
      <c r="P432">
        <v>162762108</v>
      </c>
      <c r="Q432">
        <v>162919444</v>
      </c>
      <c r="R432">
        <v>162784444</v>
      </c>
      <c r="S432">
        <v>162790894</v>
      </c>
      <c r="AO432">
        <v>430</v>
      </c>
      <c r="AQ432">
        <v>82592232</v>
      </c>
      <c r="AR432">
        <v>82588918</v>
      </c>
      <c r="AS432">
        <v>82591408</v>
      </c>
    </row>
    <row r="433" spans="1:45" x14ac:dyDescent="0.45">
      <c r="A433">
        <v>431</v>
      </c>
      <c r="B433">
        <v>39609538</v>
      </c>
      <c r="C433">
        <v>39605564</v>
      </c>
      <c r="O433">
        <v>431</v>
      </c>
      <c r="P433">
        <v>162794292</v>
      </c>
      <c r="Q433">
        <v>162921628</v>
      </c>
      <c r="R433">
        <v>162803444</v>
      </c>
      <c r="S433">
        <v>162818774</v>
      </c>
      <c r="AO433">
        <v>431</v>
      </c>
      <c r="AQ433">
        <v>82592232</v>
      </c>
      <c r="AR433">
        <v>82588918</v>
      </c>
      <c r="AS433">
        <v>82591408</v>
      </c>
    </row>
    <row r="434" spans="1:45" x14ac:dyDescent="0.45">
      <c r="A434">
        <v>432</v>
      </c>
      <c r="B434">
        <v>39609538</v>
      </c>
      <c r="C434">
        <v>39605564</v>
      </c>
      <c r="O434">
        <v>432</v>
      </c>
      <c r="P434">
        <v>162797714</v>
      </c>
      <c r="Q434">
        <v>162923140</v>
      </c>
      <c r="R434">
        <v>162817886</v>
      </c>
      <c r="S434">
        <v>162821942</v>
      </c>
      <c r="AO434">
        <v>432</v>
      </c>
      <c r="AQ434">
        <v>82592232</v>
      </c>
      <c r="AR434">
        <v>82588918</v>
      </c>
      <c r="AS434">
        <v>82591408</v>
      </c>
    </row>
    <row r="435" spans="1:45" x14ac:dyDescent="0.45">
      <c r="A435">
        <v>433</v>
      </c>
      <c r="B435">
        <v>39609538</v>
      </c>
      <c r="C435">
        <v>39605564</v>
      </c>
      <c r="O435">
        <v>433</v>
      </c>
      <c r="P435">
        <v>162822740</v>
      </c>
      <c r="Q435">
        <v>162975540</v>
      </c>
      <c r="R435">
        <v>162858386</v>
      </c>
      <c r="S435">
        <v>162824374</v>
      </c>
      <c r="AO435">
        <v>433</v>
      </c>
      <c r="AQ435">
        <v>82592232</v>
      </c>
      <c r="AR435">
        <v>82588918</v>
      </c>
      <c r="AS435">
        <v>82591408</v>
      </c>
    </row>
    <row r="436" spans="1:45" x14ac:dyDescent="0.45">
      <c r="A436">
        <v>434</v>
      </c>
      <c r="B436">
        <v>39609538</v>
      </c>
      <c r="C436">
        <v>39605564</v>
      </c>
      <c r="O436">
        <v>434</v>
      </c>
      <c r="P436">
        <v>162862126</v>
      </c>
      <c r="Q436">
        <v>163321564</v>
      </c>
      <c r="R436">
        <v>162912488</v>
      </c>
      <c r="S436">
        <v>162835726</v>
      </c>
      <c r="AO436">
        <v>434</v>
      </c>
      <c r="AQ436">
        <v>82592232</v>
      </c>
      <c r="AR436">
        <v>82588918</v>
      </c>
      <c r="AS436">
        <v>82591496</v>
      </c>
    </row>
    <row r="437" spans="1:45" x14ac:dyDescent="0.45">
      <c r="A437">
        <v>435</v>
      </c>
      <c r="B437">
        <v>39609538</v>
      </c>
      <c r="C437">
        <v>39605564</v>
      </c>
      <c r="O437">
        <v>435</v>
      </c>
      <c r="P437">
        <v>162918624</v>
      </c>
      <c r="Q437">
        <v>163334512</v>
      </c>
      <c r="R437">
        <v>162954728</v>
      </c>
      <c r="S437">
        <v>162841006</v>
      </c>
      <c r="AO437">
        <v>435</v>
      </c>
      <c r="AQ437">
        <v>82592232</v>
      </c>
      <c r="AR437">
        <v>82588918</v>
      </c>
      <c r="AS437">
        <v>82591496</v>
      </c>
    </row>
    <row r="438" spans="1:45" x14ac:dyDescent="0.45">
      <c r="A438">
        <v>436</v>
      </c>
      <c r="B438">
        <v>39609538</v>
      </c>
      <c r="C438">
        <v>39605564</v>
      </c>
      <c r="O438">
        <v>436</v>
      </c>
      <c r="P438">
        <v>162929020</v>
      </c>
      <c r="Q438">
        <v>163365232</v>
      </c>
      <c r="R438">
        <v>163330280</v>
      </c>
      <c r="S438">
        <v>162842566</v>
      </c>
      <c r="AO438">
        <v>436</v>
      </c>
      <c r="AQ438">
        <v>82592232</v>
      </c>
      <c r="AR438">
        <v>82588982</v>
      </c>
      <c r="AS438">
        <v>82591496</v>
      </c>
    </row>
    <row r="439" spans="1:45" x14ac:dyDescent="0.45">
      <c r="A439">
        <v>437</v>
      </c>
      <c r="B439">
        <v>39609538</v>
      </c>
      <c r="C439">
        <v>39605564</v>
      </c>
      <c r="O439">
        <v>437</v>
      </c>
      <c r="P439">
        <v>162973840</v>
      </c>
      <c r="Q439">
        <v>163450672</v>
      </c>
      <c r="R439">
        <v>163332296</v>
      </c>
      <c r="S439">
        <v>162845542</v>
      </c>
      <c r="AO439">
        <v>437</v>
      </c>
      <c r="AQ439">
        <v>82592232</v>
      </c>
      <c r="AR439">
        <v>82588982</v>
      </c>
      <c r="AS439">
        <v>82591496</v>
      </c>
    </row>
    <row r="440" spans="1:45" x14ac:dyDescent="0.45">
      <c r="A440">
        <v>438</v>
      </c>
      <c r="B440">
        <v>39609538</v>
      </c>
      <c r="C440">
        <v>39605564</v>
      </c>
      <c r="O440">
        <v>438</v>
      </c>
      <c r="P440">
        <v>162995008</v>
      </c>
      <c r="Q440">
        <v>163590456</v>
      </c>
      <c r="R440">
        <v>163371464</v>
      </c>
      <c r="S440">
        <v>162848230</v>
      </c>
      <c r="AO440">
        <v>438</v>
      </c>
      <c r="AQ440">
        <v>82592232</v>
      </c>
      <c r="AR440">
        <v>82588982</v>
      </c>
      <c r="AS440">
        <v>82591496</v>
      </c>
    </row>
    <row r="441" spans="1:45" x14ac:dyDescent="0.45">
      <c r="A441">
        <v>439</v>
      </c>
      <c r="B441">
        <v>39609538</v>
      </c>
      <c r="C441">
        <v>39605564</v>
      </c>
      <c r="O441">
        <v>439</v>
      </c>
      <c r="P441">
        <v>163361352</v>
      </c>
      <c r="Q441">
        <v>163592952</v>
      </c>
      <c r="R441">
        <v>163436306</v>
      </c>
      <c r="S441">
        <v>162945814</v>
      </c>
      <c r="AO441">
        <v>439</v>
      </c>
      <c r="AQ441">
        <v>82592232</v>
      </c>
      <c r="AR441">
        <v>82615190</v>
      </c>
      <c r="AS441">
        <v>82591496</v>
      </c>
    </row>
    <row r="442" spans="1:45" x14ac:dyDescent="0.45">
      <c r="A442">
        <v>440</v>
      </c>
      <c r="B442">
        <v>39609538</v>
      </c>
      <c r="C442">
        <v>39605564</v>
      </c>
      <c r="O442">
        <v>440</v>
      </c>
      <c r="P442">
        <v>163401672</v>
      </c>
      <c r="Q442">
        <v>163646128</v>
      </c>
      <c r="R442">
        <v>163571242</v>
      </c>
      <c r="S442">
        <v>162960814</v>
      </c>
      <c r="AO442">
        <v>440</v>
      </c>
      <c r="AQ442">
        <v>82592232</v>
      </c>
      <c r="AR442">
        <v>82615202</v>
      </c>
      <c r="AS442">
        <v>82591496</v>
      </c>
    </row>
    <row r="443" spans="1:45" x14ac:dyDescent="0.45">
      <c r="A443">
        <v>441</v>
      </c>
      <c r="B443">
        <v>39609538</v>
      </c>
      <c r="C443">
        <v>39605564</v>
      </c>
      <c r="O443">
        <v>441</v>
      </c>
      <c r="P443">
        <v>163503774</v>
      </c>
      <c r="Q443">
        <v>163721766</v>
      </c>
      <c r="R443">
        <v>163577962</v>
      </c>
      <c r="S443">
        <v>162981464</v>
      </c>
      <c r="AO443">
        <v>441</v>
      </c>
      <c r="AQ443">
        <v>82592232</v>
      </c>
      <c r="AR443">
        <v>82615202</v>
      </c>
      <c r="AS443">
        <v>82591496</v>
      </c>
    </row>
    <row r="444" spans="1:45" x14ac:dyDescent="0.45">
      <c r="A444">
        <v>442</v>
      </c>
      <c r="B444">
        <v>39609538</v>
      </c>
      <c r="C444">
        <v>39605564</v>
      </c>
      <c r="O444">
        <v>442</v>
      </c>
      <c r="P444">
        <v>163597630</v>
      </c>
      <c r="Q444">
        <v>163723690</v>
      </c>
      <c r="R444">
        <v>163580852</v>
      </c>
      <c r="S444">
        <v>162988772</v>
      </c>
      <c r="AO444">
        <v>442</v>
      </c>
      <c r="AQ444">
        <v>82592232</v>
      </c>
      <c r="AR444">
        <v>82615218</v>
      </c>
      <c r="AS444">
        <v>82591496</v>
      </c>
    </row>
    <row r="445" spans="1:45" x14ac:dyDescent="0.45">
      <c r="A445">
        <v>443</v>
      </c>
      <c r="B445">
        <v>39609538</v>
      </c>
      <c r="C445">
        <v>39605564</v>
      </c>
      <c r="O445">
        <v>443</v>
      </c>
      <c r="P445">
        <v>163601214</v>
      </c>
      <c r="Q445">
        <v>163726794</v>
      </c>
      <c r="R445">
        <v>163607876</v>
      </c>
      <c r="S445">
        <v>162998940</v>
      </c>
      <c r="AO445">
        <v>443</v>
      </c>
      <c r="AQ445">
        <v>82592232</v>
      </c>
      <c r="AR445">
        <v>82615218</v>
      </c>
      <c r="AS445">
        <v>82591496</v>
      </c>
    </row>
    <row r="446" spans="1:45" x14ac:dyDescent="0.45">
      <c r="A446">
        <v>444</v>
      </c>
      <c r="B446">
        <v>39609538</v>
      </c>
      <c r="C446">
        <v>39605564</v>
      </c>
      <c r="O446">
        <v>444</v>
      </c>
      <c r="P446">
        <v>163620744</v>
      </c>
      <c r="Q446">
        <v>163729242</v>
      </c>
      <c r="R446">
        <v>163611536</v>
      </c>
      <c r="S446">
        <v>163009548</v>
      </c>
      <c r="AO446">
        <v>444</v>
      </c>
      <c r="AQ446">
        <v>82592232</v>
      </c>
      <c r="AR446">
        <v>82615218</v>
      </c>
      <c r="AS446">
        <v>82591496</v>
      </c>
    </row>
    <row r="447" spans="1:45" x14ac:dyDescent="0.45">
      <c r="A447">
        <v>445</v>
      </c>
      <c r="B447">
        <v>39609538</v>
      </c>
      <c r="C447">
        <v>39605564</v>
      </c>
      <c r="O447">
        <v>445</v>
      </c>
      <c r="P447">
        <v>163623294</v>
      </c>
      <c r="Q447">
        <v>163730850</v>
      </c>
      <c r="R447">
        <v>163640420</v>
      </c>
      <c r="S447">
        <v>163017484</v>
      </c>
      <c r="AO447">
        <v>445</v>
      </c>
      <c r="AQ447">
        <v>82592232</v>
      </c>
      <c r="AR447">
        <v>82615218</v>
      </c>
      <c r="AS447">
        <v>82591496</v>
      </c>
    </row>
    <row r="448" spans="1:45" x14ac:dyDescent="0.45">
      <c r="A448">
        <v>446</v>
      </c>
      <c r="B448">
        <v>39609538</v>
      </c>
      <c r="C448">
        <v>39605564</v>
      </c>
      <c r="O448">
        <v>446</v>
      </c>
      <c r="P448">
        <v>163625846</v>
      </c>
      <c r="Q448">
        <v>163732482</v>
      </c>
      <c r="R448">
        <v>163666956</v>
      </c>
      <c r="S448">
        <v>163077076</v>
      </c>
      <c r="AO448">
        <v>446</v>
      </c>
      <c r="AQ448">
        <v>82592232</v>
      </c>
      <c r="AR448">
        <v>82615218</v>
      </c>
      <c r="AS448">
        <v>82591496</v>
      </c>
    </row>
    <row r="449" spans="1:45" x14ac:dyDescent="0.45">
      <c r="A449">
        <v>447</v>
      </c>
      <c r="B449">
        <v>39609538</v>
      </c>
      <c r="C449">
        <v>39605564</v>
      </c>
      <c r="O449">
        <v>447</v>
      </c>
      <c r="P449">
        <v>163633574</v>
      </c>
      <c r="Q449">
        <v>163736730</v>
      </c>
      <c r="R449">
        <v>163761576</v>
      </c>
      <c r="S449">
        <v>163411490</v>
      </c>
      <c r="AO449">
        <v>447</v>
      </c>
      <c r="AQ449">
        <v>82592232</v>
      </c>
      <c r="AR449">
        <v>82615218</v>
      </c>
      <c r="AS449">
        <v>82591496</v>
      </c>
    </row>
    <row r="450" spans="1:45" x14ac:dyDescent="0.45">
      <c r="A450">
        <v>448</v>
      </c>
      <c r="B450">
        <v>39609538</v>
      </c>
      <c r="C450">
        <v>39605564</v>
      </c>
      <c r="O450">
        <v>448</v>
      </c>
      <c r="P450">
        <v>163638358</v>
      </c>
      <c r="Q450">
        <v>163738938</v>
      </c>
      <c r="R450">
        <v>163788328</v>
      </c>
      <c r="S450">
        <v>163432610</v>
      </c>
      <c r="AO450">
        <v>448</v>
      </c>
      <c r="AQ450">
        <v>82592232</v>
      </c>
      <c r="AR450">
        <v>82615218</v>
      </c>
      <c r="AS450">
        <v>82591496</v>
      </c>
    </row>
    <row r="451" spans="1:45" x14ac:dyDescent="0.45">
      <c r="A451">
        <v>449</v>
      </c>
      <c r="B451">
        <v>39609538</v>
      </c>
      <c r="C451">
        <v>39605564</v>
      </c>
      <c r="O451">
        <v>449</v>
      </c>
      <c r="P451">
        <v>163682720</v>
      </c>
      <c r="Q451">
        <v>163743404</v>
      </c>
      <c r="R451">
        <v>163839434</v>
      </c>
      <c r="S451">
        <v>163478058</v>
      </c>
      <c r="AO451">
        <v>449</v>
      </c>
      <c r="AQ451">
        <v>82592232</v>
      </c>
      <c r="AR451">
        <v>82615218</v>
      </c>
      <c r="AS451">
        <v>82591496</v>
      </c>
    </row>
    <row r="452" spans="1:45" x14ac:dyDescent="0.45">
      <c r="A452">
        <v>450</v>
      </c>
      <c r="B452">
        <v>39609538</v>
      </c>
      <c r="C452">
        <v>39605564</v>
      </c>
      <c r="O452">
        <v>450</v>
      </c>
      <c r="P452">
        <v>163701728</v>
      </c>
      <c r="Q452">
        <v>163748268</v>
      </c>
      <c r="R452">
        <v>164188274</v>
      </c>
      <c r="S452">
        <v>163570178</v>
      </c>
      <c r="AO452">
        <v>450</v>
      </c>
      <c r="AQ452">
        <v>82592232</v>
      </c>
      <c r="AR452">
        <v>82615218</v>
      </c>
      <c r="AS452">
        <v>82591496</v>
      </c>
    </row>
    <row r="453" spans="1:45" x14ac:dyDescent="0.45">
      <c r="A453">
        <v>451</v>
      </c>
      <c r="B453">
        <v>39609538</v>
      </c>
      <c r="C453">
        <v>39605564</v>
      </c>
      <c r="O453">
        <v>451</v>
      </c>
      <c r="P453">
        <v>163706936</v>
      </c>
      <c r="Q453">
        <v>163762724</v>
      </c>
      <c r="R453">
        <v>164192114</v>
      </c>
      <c r="S453">
        <v>163708448</v>
      </c>
      <c r="AO453">
        <v>451</v>
      </c>
      <c r="AQ453">
        <v>82592232</v>
      </c>
      <c r="AR453">
        <v>82615218</v>
      </c>
      <c r="AS453">
        <v>82591496</v>
      </c>
    </row>
    <row r="454" spans="1:45" x14ac:dyDescent="0.45">
      <c r="A454">
        <v>452</v>
      </c>
      <c r="B454">
        <v>39609538</v>
      </c>
      <c r="C454">
        <v>39605564</v>
      </c>
      <c r="O454">
        <v>452</v>
      </c>
      <c r="P454">
        <v>163712552</v>
      </c>
      <c r="Q454">
        <v>163764232</v>
      </c>
      <c r="R454">
        <v>164192844</v>
      </c>
      <c r="S454">
        <v>163722560</v>
      </c>
      <c r="AO454">
        <v>452</v>
      </c>
      <c r="AQ454">
        <v>82592232</v>
      </c>
      <c r="AR454">
        <v>82615218</v>
      </c>
      <c r="AS454">
        <v>82591496</v>
      </c>
    </row>
    <row r="455" spans="1:45" x14ac:dyDescent="0.45">
      <c r="A455">
        <v>453</v>
      </c>
      <c r="B455">
        <v>39609538</v>
      </c>
      <c r="C455">
        <v>39605564</v>
      </c>
      <c r="O455">
        <v>453</v>
      </c>
      <c r="P455">
        <v>163714888</v>
      </c>
      <c r="Q455">
        <v>163767092</v>
      </c>
      <c r="R455">
        <v>164195264</v>
      </c>
      <c r="S455">
        <v>163725080</v>
      </c>
      <c r="AO455">
        <v>453</v>
      </c>
      <c r="AQ455">
        <v>82592232</v>
      </c>
      <c r="AR455">
        <v>82615218</v>
      </c>
      <c r="AS455">
        <v>82591496</v>
      </c>
    </row>
    <row r="456" spans="1:45" x14ac:dyDescent="0.45">
      <c r="A456">
        <v>454</v>
      </c>
      <c r="B456">
        <v>39609538</v>
      </c>
      <c r="C456">
        <v>39605564</v>
      </c>
      <c r="O456">
        <v>454</v>
      </c>
      <c r="P456">
        <v>163717828</v>
      </c>
      <c r="Q456">
        <v>163802932</v>
      </c>
      <c r="R456">
        <v>164197558</v>
      </c>
      <c r="S456">
        <v>163728680</v>
      </c>
      <c r="AO456">
        <v>454</v>
      </c>
      <c r="AQ456">
        <v>82592232</v>
      </c>
      <c r="AR456">
        <v>82615218</v>
      </c>
      <c r="AS456">
        <v>82591496</v>
      </c>
    </row>
    <row r="457" spans="1:45" x14ac:dyDescent="0.45">
      <c r="A457">
        <v>455</v>
      </c>
      <c r="B457">
        <v>39609538</v>
      </c>
      <c r="C457">
        <v>39605564</v>
      </c>
      <c r="O457">
        <v>455</v>
      </c>
      <c r="P457">
        <v>163724492</v>
      </c>
      <c r="Q457">
        <v>163868030</v>
      </c>
      <c r="R457">
        <v>164206414</v>
      </c>
      <c r="S457">
        <v>163746120</v>
      </c>
      <c r="AO457">
        <v>455</v>
      </c>
      <c r="AQ457">
        <v>82592232</v>
      </c>
      <c r="AR457">
        <v>82615218</v>
      </c>
      <c r="AS457">
        <v>82591496</v>
      </c>
    </row>
    <row r="458" spans="1:45" x14ac:dyDescent="0.45">
      <c r="A458">
        <v>456</v>
      </c>
      <c r="B458">
        <v>39609538</v>
      </c>
      <c r="C458">
        <v>39605564</v>
      </c>
      <c r="O458">
        <v>456</v>
      </c>
      <c r="P458">
        <v>163760924</v>
      </c>
      <c r="Q458">
        <v>164211026</v>
      </c>
      <c r="R458">
        <v>164212042</v>
      </c>
      <c r="S458">
        <v>163850768</v>
      </c>
      <c r="AO458">
        <v>456</v>
      </c>
      <c r="AQ458">
        <v>82592232</v>
      </c>
      <c r="AR458">
        <v>82615218</v>
      </c>
      <c r="AS458">
        <v>82591496</v>
      </c>
    </row>
    <row r="459" spans="1:45" x14ac:dyDescent="0.45">
      <c r="A459">
        <v>457</v>
      </c>
      <c r="B459">
        <v>39609538</v>
      </c>
      <c r="C459">
        <v>39605564</v>
      </c>
      <c r="O459">
        <v>457</v>
      </c>
      <c r="P459">
        <v>163887578</v>
      </c>
      <c r="Q459">
        <v>164216398</v>
      </c>
      <c r="R459">
        <v>164236198</v>
      </c>
      <c r="S459">
        <v>164231328</v>
      </c>
      <c r="AO459">
        <v>457</v>
      </c>
      <c r="AQ459">
        <v>82592232</v>
      </c>
      <c r="AR459">
        <v>82615218</v>
      </c>
      <c r="AS459">
        <v>82591496</v>
      </c>
    </row>
    <row r="460" spans="1:45" x14ac:dyDescent="0.45">
      <c r="A460">
        <v>458</v>
      </c>
      <c r="B460">
        <v>39609538</v>
      </c>
      <c r="C460">
        <v>39605564</v>
      </c>
      <c r="O460">
        <v>458</v>
      </c>
      <c r="P460">
        <v>164242078</v>
      </c>
      <c r="Q460">
        <v>164222398</v>
      </c>
      <c r="R460">
        <v>164295936</v>
      </c>
      <c r="S460">
        <v>164234378</v>
      </c>
      <c r="AO460">
        <v>458</v>
      </c>
      <c r="AQ460">
        <v>82592232</v>
      </c>
      <c r="AR460">
        <v>82615218</v>
      </c>
      <c r="AS460">
        <v>82591496</v>
      </c>
    </row>
    <row r="461" spans="1:45" x14ac:dyDescent="0.45">
      <c r="A461">
        <v>459</v>
      </c>
      <c r="B461">
        <v>39609538</v>
      </c>
      <c r="C461">
        <v>39605564</v>
      </c>
      <c r="O461">
        <v>459</v>
      </c>
      <c r="P461">
        <v>164243378</v>
      </c>
      <c r="Q461">
        <v>164228376</v>
      </c>
      <c r="R461">
        <v>164368404</v>
      </c>
      <c r="S461">
        <v>164239376</v>
      </c>
      <c r="AO461">
        <v>459</v>
      </c>
      <c r="AQ461">
        <v>82592232</v>
      </c>
      <c r="AR461">
        <v>82615236</v>
      </c>
      <c r="AS461">
        <v>82591496</v>
      </c>
    </row>
    <row r="462" spans="1:45" x14ac:dyDescent="0.45">
      <c r="A462">
        <v>460</v>
      </c>
      <c r="B462">
        <v>39609538</v>
      </c>
      <c r="C462">
        <v>39605564</v>
      </c>
      <c r="O462">
        <v>460</v>
      </c>
      <c r="P462">
        <v>164272258</v>
      </c>
      <c r="Q462">
        <v>164230536</v>
      </c>
      <c r="R462">
        <v>164397204</v>
      </c>
      <c r="S462">
        <v>164293864</v>
      </c>
      <c r="AO462">
        <v>460</v>
      </c>
      <c r="AQ462">
        <v>82592232</v>
      </c>
      <c r="AR462">
        <v>82615236</v>
      </c>
      <c r="AS462">
        <v>82591496</v>
      </c>
    </row>
    <row r="463" spans="1:45" x14ac:dyDescent="0.45">
      <c r="A463">
        <v>461</v>
      </c>
      <c r="B463">
        <v>39609538</v>
      </c>
      <c r="C463">
        <v>39605564</v>
      </c>
      <c r="O463">
        <v>461</v>
      </c>
      <c r="P463">
        <v>164380498</v>
      </c>
      <c r="Q463">
        <v>164236220</v>
      </c>
      <c r="R463">
        <v>164419072</v>
      </c>
      <c r="S463">
        <v>164385106</v>
      </c>
      <c r="AO463">
        <v>461</v>
      </c>
      <c r="AQ463">
        <v>82592232</v>
      </c>
      <c r="AR463">
        <v>82615236</v>
      </c>
      <c r="AS463">
        <v>82591496</v>
      </c>
    </row>
    <row r="464" spans="1:45" x14ac:dyDescent="0.45">
      <c r="A464">
        <v>462</v>
      </c>
      <c r="B464">
        <v>39609538</v>
      </c>
      <c r="C464">
        <v>39605564</v>
      </c>
      <c r="O464">
        <v>462</v>
      </c>
      <c r="P464">
        <v>164441298</v>
      </c>
      <c r="Q464">
        <v>164238884</v>
      </c>
      <c r="R464">
        <v>164421472</v>
      </c>
      <c r="S464">
        <v>164408806</v>
      </c>
      <c r="AO464">
        <v>462</v>
      </c>
      <c r="AQ464">
        <v>82592232</v>
      </c>
      <c r="AR464">
        <v>82615236</v>
      </c>
      <c r="AS464">
        <v>82591496</v>
      </c>
    </row>
    <row r="465" spans="1:45" x14ac:dyDescent="0.45">
      <c r="A465">
        <v>463</v>
      </c>
      <c r="B465">
        <v>39609538</v>
      </c>
      <c r="C465">
        <v>39605564</v>
      </c>
      <c r="O465">
        <v>463</v>
      </c>
      <c r="P465">
        <v>164444994</v>
      </c>
      <c r="Q465">
        <v>164246024</v>
      </c>
      <c r="R465">
        <v>164431980</v>
      </c>
      <c r="S465">
        <v>164487016</v>
      </c>
      <c r="AO465">
        <v>463</v>
      </c>
      <c r="AQ465">
        <v>82592232</v>
      </c>
      <c r="AR465">
        <v>82615236</v>
      </c>
      <c r="AS465">
        <v>82591496</v>
      </c>
    </row>
    <row r="466" spans="1:45" x14ac:dyDescent="0.45">
      <c r="A466">
        <v>464</v>
      </c>
      <c r="B466">
        <v>39609538</v>
      </c>
      <c r="C466">
        <v>39605564</v>
      </c>
      <c r="O466">
        <v>464</v>
      </c>
      <c r="P466">
        <v>164475618</v>
      </c>
      <c r="Q466">
        <v>164247606</v>
      </c>
      <c r="R466">
        <v>164436212</v>
      </c>
      <c r="S466">
        <v>164488636</v>
      </c>
      <c r="AO466">
        <v>464</v>
      </c>
      <c r="AQ466">
        <v>82592232</v>
      </c>
      <c r="AR466">
        <v>82615236</v>
      </c>
      <c r="AS466">
        <v>82591496</v>
      </c>
    </row>
    <row r="467" spans="1:45" x14ac:dyDescent="0.45">
      <c r="A467">
        <v>465</v>
      </c>
      <c r="B467">
        <v>39609538</v>
      </c>
      <c r="C467">
        <v>39605564</v>
      </c>
      <c r="O467">
        <v>465</v>
      </c>
      <c r="P467">
        <v>164656686</v>
      </c>
      <c r="Q467">
        <v>164248902</v>
      </c>
      <c r="R467">
        <v>164442980</v>
      </c>
      <c r="S467">
        <v>164501584</v>
      </c>
      <c r="AO467">
        <v>465</v>
      </c>
      <c r="AQ467">
        <v>82592232</v>
      </c>
      <c r="AR467">
        <v>82615236</v>
      </c>
      <c r="AS467">
        <v>82591496</v>
      </c>
    </row>
    <row r="468" spans="1:45" x14ac:dyDescent="0.45">
      <c r="A468">
        <v>466</v>
      </c>
      <c r="B468">
        <v>39609538</v>
      </c>
      <c r="C468">
        <v>39605564</v>
      </c>
      <c r="O468">
        <v>466</v>
      </c>
      <c r="P468">
        <v>164657554</v>
      </c>
      <c r="Q468">
        <v>164253272</v>
      </c>
      <c r="R468">
        <v>164454692</v>
      </c>
      <c r="S468">
        <v>164503000</v>
      </c>
      <c r="AO468">
        <v>466</v>
      </c>
      <c r="AQ468">
        <v>82592232</v>
      </c>
      <c r="AR468">
        <v>82615236</v>
      </c>
      <c r="AS468">
        <v>82591496</v>
      </c>
    </row>
    <row r="469" spans="1:45" x14ac:dyDescent="0.45">
      <c r="A469">
        <v>467</v>
      </c>
      <c r="B469">
        <v>39609538</v>
      </c>
      <c r="C469">
        <v>39605564</v>
      </c>
      <c r="O469">
        <v>467</v>
      </c>
      <c r="P469">
        <v>164660154</v>
      </c>
      <c r="Q469">
        <v>164260472</v>
      </c>
      <c r="R469">
        <v>164471072</v>
      </c>
      <c r="S469">
        <v>164512322</v>
      </c>
      <c r="AO469">
        <v>467</v>
      </c>
      <c r="AQ469">
        <v>82592232</v>
      </c>
      <c r="AR469">
        <v>82615236</v>
      </c>
      <c r="AS469">
        <v>82591496</v>
      </c>
    </row>
    <row r="470" spans="1:45" x14ac:dyDescent="0.45">
      <c r="A470">
        <v>468</v>
      </c>
      <c r="B470">
        <v>39609538</v>
      </c>
      <c r="C470">
        <v>39605564</v>
      </c>
      <c r="O470">
        <v>468</v>
      </c>
      <c r="P470">
        <v>164669914</v>
      </c>
      <c r="Q470">
        <v>164262056</v>
      </c>
      <c r="R470">
        <v>164491080</v>
      </c>
      <c r="S470">
        <v>164515706</v>
      </c>
      <c r="AO470">
        <v>468</v>
      </c>
      <c r="AQ470">
        <v>82592232</v>
      </c>
      <c r="AR470">
        <v>82615254</v>
      </c>
      <c r="AS470">
        <v>82596834</v>
      </c>
    </row>
    <row r="471" spans="1:45" x14ac:dyDescent="0.45">
      <c r="A471">
        <v>469</v>
      </c>
      <c r="B471">
        <v>39609538</v>
      </c>
      <c r="C471">
        <v>39605564</v>
      </c>
      <c r="O471">
        <v>469</v>
      </c>
      <c r="P471">
        <v>164682426</v>
      </c>
      <c r="Q471">
        <v>164273242</v>
      </c>
      <c r="R471">
        <v>164496436</v>
      </c>
      <c r="S471">
        <v>164522342</v>
      </c>
      <c r="AO471">
        <v>469</v>
      </c>
      <c r="AQ471">
        <v>82592232</v>
      </c>
      <c r="AR471">
        <v>82615254</v>
      </c>
      <c r="AS471">
        <v>82596834</v>
      </c>
    </row>
    <row r="472" spans="1:45" x14ac:dyDescent="0.45">
      <c r="A472">
        <v>470</v>
      </c>
      <c r="B472">
        <v>39609538</v>
      </c>
      <c r="C472">
        <v>39605564</v>
      </c>
      <c r="O472">
        <v>470</v>
      </c>
      <c r="P472">
        <v>164684026</v>
      </c>
      <c r="Q472">
        <v>164277370</v>
      </c>
      <c r="R472">
        <v>164498582</v>
      </c>
      <c r="S472">
        <v>164524160</v>
      </c>
      <c r="AO472">
        <v>470</v>
      </c>
      <c r="AQ472">
        <v>82592232</v>
      </c>
      <c r="AR472">
        <v>82615254</v>
      </c>
      <c r="AS472">
        <v>82596834</v>
      </c>
    </row>
    <row r="473" spans="1:45" x14ac:dyDescent="0.45">
      <c r="A473">
        <v>471</v>
      </c>
      <c r="B473">
        <v>39609538</v>
      </c>
      <c r="C473">
        <v>39605564</v>
      </c>
      <c r="O473">
        <v>471</v>
      </c>
      <c r="P473">
        <v>164686754</v>
      </c>
      <c r="Q473">
        <v>164321374</v>
      </c>
      <c r="R473">
        <v>164504582</v>
      </c>
      <c r="S473">
        <v>164529880</v>
      </c>
      <c r="AO473">
        <v>471</v>
      </c>
      <c r="AQ473">
        <v>82592232</v>
      </c>
      <c r="AR473">
        <v>82615254</v>
      </c>
      <c r="AS473">
        <v>82596834</v>
      </c>
    </row>
    <row r="474" spans="1:45" x14ac:dyDescent="0.45">
      <c r="A474">
        <v>472</v>
      </c>
      <c r="B474">
        <v>39609538</v>
      </c>
      <c r="C474">
        <v>39605564</v>
      </c>
      <c r="O474">
        <v>472</v>
      </c>
      <c r="P474">
        <v>164698002</v>
      </c>
      <c r="Q474">
        <v>164426368</v>
      </c>
      <c r="R474">
        <v>164506712</v>
      </c>
      <c r="S474">
        <v>164559174</v>
      </c>
      <c r="AO474">
        <v>472</v>
      </c>
      <c r="AQ474">
        <v>82592232</v>
      </c>
      <c r="AR474">
        <v>82615254</v>
      </c>
      <c r="AS474">
        <v>82596834</v>
      </c>
    </row>
    <row r="475" spans="1:45" x14ac:dyDescent="0.45">
      <c r="A475">
        <v>473</v>
      </c>
      <c r="B475">
        <v>39609538</v>
      </c>
      <c r="C475">
        <v>39605564</v>
      </c>
      <c r="O475">
        <v>473</v>
      </c>
      <c r="P475">
        <v>164704594</v>
      </c>
      <c r="Q475">
        <v>164521598</v>
      </c>
      <c r="R475">
        <v>164507548</v>
      </c>
      <c r="S475">
        <v>164643812</v>
      </c>
      <c r="AO475">
        <v>473</v>
      </c>
      <c r="AQ475">
        <v>82592232</v>
      </c>
      <c r="AR475">
        <v>82615254</v>
      </c>
      <c r="AS475">
        <v>82596834</v>
      </c>
    </row>
    <row r="476" spans="1:45" x14ac:dyDescent="0.45">
      <c r="A476">
        <v>474</v>
      </c>
      <c r="B476">
        <v>39609538</v>
      </c>
      <c r="C476">
        <v>39605564</v>
      </c>
      <c r="O476">
        <v>474</v>
      </c>
      <c r="P476">
        <v>164705890</v>
      </c>
      <c r="Q476">
        <v>164525732</v>
      </c>
      <c r="R476">
        <v>164511332</v>
      </c>
      <c r="S476">
        <v>164665232</v>
      </c>
      <c r="AO476">
        <v>474</v>
      </c>
      <c r="AQ476">
        <v>82592232</v>
      </c>
      <c r="AR476">
        <v>82619688</v>
      </c>
      <c r="AS476">
        <v>82596834</v>
      </c>
    </row>
    <row r="477" spans="1:45" x14ac:dyDescent="0.45">
      <c r="A477">
        <v>475</v>
      </c>
      <c r="B477">
        <v>39609538</v>
      </c>
      <c r="C477">
        <v>39605564</v>
      </c>
      <c r="O477">
        <v>475</v>
      </c>
      <c r="P477">
        <v>164728066</v>
      </c>
      <c r="Q477">
        <v>164529092</v>
      </c>
      <c r="R477">
        <v>164512064</v>
      </c>
      <c r="S477">
        <v>164722760</v>
      </c>
      <c r="AO477">
        <v>475</v>
      </c>
      <c r="AQ477">
        <v>82592232</v>
      </c>
      <c r="AR477">
        <v>82619688</v>
      </c>
      <c r="AS477">
        <v>82596834</v>
      </c>
    </row>
    <row r="478" spans="1:45" x14ac:dyDescent="0.45">
      <c r="A478">
        <v>476</v>
      </c>
      <c r="B478">
        <v>39609538</v>
      </c>
      <c r="C478">
        <v>39605564</v>
      </c>
      <c r="O478">
        <v>476</v>
      </c>
      <c r="P478">
        <v>165104652</v>
      </c>
      <c r="Q478">
        <v>164547854</v>
      </c>
      <c r="R478">
        <v>164513968</v>
      </c>
      <c r="S478">
        <v>165094250</v>
      </c>
      <c r="AO478">
        <v>476</v>
      </c>
      <c r="AQ478">
        <v>82592232</v>
      </c>
      <c r="AR478">
        <v>82619688</v>
      </c>
      <c r="AS478">
        <v>82596834</v>
      </c>
    </row>
    <row r="479" spans="1:45" x14ac:dyDescent="0.45">
      <c r="A479">
        <v>477</v>
      </c>
      <c r="B479">
        <v>39609538</v>
      </c>
      <c r="C479">
        <v>39605564</v>
      </c>
      <c r="O479">
        <v>477</v>
      </c>
      <c r="P479">
        <v>165109674</v>
      </c>
      <c r="Q479">
        <v>164662094</v>
      </c>
      <c r="R479">
        <v>164516104</v>
      </c>
      <c r="S479">
        <v>165094970</v>
      </c>
      <c r="AO479">
        <v>477</v>
      </c>
      <c r="AQ479">
        <v>82592232</v>
      </c>
      <c r="AR479">
        <v>82619688</v>
      </c>
      <c r="AS479">
        <v>82596834</v>
      </c>
    </row>
    <row r="480" spans="1:45" x14ac:dyDescent="0.45">
      <c r="A480">
        <v>478</v>
      </c>
      <c r="B480">
        <v>39609538</v>
      </c>
      <c r="C480">
        <v>39605564</v>
      </c>
      <c r="O480">
        <v>478</v>
      </c>
      <c r="P480">
        <v>165117726</v>
      </c>
      <c r="Q480">
        <v>164665628</v>
      </c>
      <c r="R480">
        <v>164517148</v>
      </c>
      <c r="S480">
        <v>165103290</v>
      </c>
      <c r="AO480">
        <v>478</v>
      </c>
      <c r="AQ480">
        <v>82592232</v>
      </c>
      <c r="AR480">
        <v>82619688</v>
      </c>
      <c r="AS480">
        <v>82596834</v>
      </c>
    </row>
    <row r="481" spans="1:45" x14ac:dyDescent="0.45">
      <c r="A481">
        <v>479</v>
      </c>
      <c r="B481">
        <v>39609538</v>
      </c>
      <c r="C481">
        <v>39605564</v>
      </c>
      <c r="O481">
        <v>479</v>
      </c>
      <c r="P481">
        <v>165119538</v>
      </c>
      <c r="Q481">
        <v>164667266</v>
      </c>
      <c r="R481">
        <v>164518144</v>
      </c>
      <c r="S481">
        <v>165105050</v>
      </c>
      <c r="AO481">
        <v>479</v>
      </c>
      <c r="AQ481">
        <v>82592232</v>
      </c>
      <c r="AR481">
        <v>82619688</v>
      </c>
      <c r="AS481">
        <v>82597234</v>
      </c>
    </row>
    <row r="482" spans="1:45" x14ac:dyDescent="0.45">
      <c r="A482">
        <v>480</v>
      </c>
      <c r="B482">
        <v>39609538</v>
      </c>
      <c r="C482">
        <v>39605564</v>
      </c>
      <c r="O482">
        <v>480</v>
      </c>
      <c r="P482">
        <v>165121762</v>
      </c>
      <c r="Q482">
        <v>164672546</v>
      </c>
      <c r="R482">
        <v>164521000</v>
      </c>
      <c r="S482">
        <v>165105878</v>
      </c>
      <c r="AO482">
        <v>480</v>
      </c>
      <c r="AQ482">
        <v>82592232</v>
      </c>
      <c r="AR482">
        <v>82619688</v>
      </c>
      <c r="AS482">
        <v>82597234</v>
      </c>
    </row>
    <row r="483" spans="1:45" x14ac:dyDescent="0.45">
      <c r="A483">
        <v>481</v>
      </c>
      <c r="B483">
        <v>39609538</v>
      </c>
      <c r="C483">
        <v>39605564</v>
      </c>
      <c r="O483">
        <v>481</v>
      </c>
      <c r="P483">
        <v>165125578</v>
      </c>
      <c r="Q483">
        <v>164675776</v>
      </c>
      <c r="R483">
        <v>164550344</v>
      </c>
      <c r="S483">
        <v>165110166</v>
      </c>
      <c r="AO483">
        <v>481</v>
      </c>
      <c r="AQ483">
        <v>82592232</v>
      </c>
      <c r="AR483">
        <v>82619688</v>
      </c>
      <c r="AS483">
        <v>82597234</v>
      </c>
    </row>
    <row r="484" spans="1:45" x14ac:dyDescent="0.45">
      <c r="A484">
        <v>482</v>
      </c>
      <c r="B484">
        <v>39609538</v>
      </c>
      <c r="C484">
        <v>39605564</v>
      </c>
      <c r="O484">
        <v>482</v>
      </c>
      <c r="P484">
        <v>165127872</v>
      </c>
      <c r="Q484">
        <v>164678714</v>
      </c>
      <c r="R484">
        <v>164551400</v>
      </c>
      <c r="S484">
        <v>165112182</v>
      </c>
      <c r="AO484">
        <v>482</v>
      </c>
      <c r="AQ484">
        <v>82592232</v>
      </c>
      <c r="AR484">
        <v>82619688</v>
      </c>
      <c r="AS484">
        <v>82597234</v>
      </c>
    </row>
    <row r="485" spans="1:45" x14ac:dyDescent="0.45">
      <c r="A485">
        <v>483</v>
      </c>
      <c r="B485">
        <v>39609538</v>
      </c>
      <c r="C485">
        <v>39605564</v>
      </c>
      <c r="O485">
        <v>483</v>
      </c>
      <c r="P485">
        <v>165128672</v>
      </c>
      <c r="Q485">
        <v>164712462</v>
      </c>
      <c r="R485">
        <v>164552894</v>
      </c>
      <c r="S485">
        <v>165113678</v>
      </c>
      <c r="AO485">
        <v>483</v>
      </c>
      <c r="AQ485">
        <v>82592232</v>
      </c>
      <c r="AR485">
        <v>82619688</v>
      </c>
      <c r="AS485">
        <v>82597234</v>
      </c>
    </row>
    <row r="486" spans="1:45" x14ac:dyDescent="0.45">
      <c r="A486">
        <v>484</v>
      </c>
      <c r="B486">
        <v>39609538</v>
      </c>
      <c r="C486">
        <v>39605564</v>
      </c>
      <c r="O486">
        <v>484</v>
      </c>
      <c r="P486">
        <v>165132700</v>
      </c>
      <c r="Q486">
        <v>164716740</v>
      </c>
      <c r="R486">
        <v>164572274</v>
      </c>
      <c r="S486">
        <v>165114770</v>
      </c>
      <c r="AO486">
        <v>484</v>
      </c>
      <c r="AQ486">
        <v>82592232</v>
      </c>
      <c r="AR486">
        <v>82619688</v>
      </c>
      <c r="AS486">
        <v>82600482</v>
      </c>
    </row>
    <row r="487" spans="1:45" x14ac:dyDescent="0.45">
      <c r="A487">
        <v>485</v>
      </c>
      <c r="B487">
        <v>39609538</v>
      </c>
      <c r="C487">
        <v>39605564</v>
      </c>
      <c r="O487">
        <v>485</v>
      </c>
      <c r="P487">
        <v>165135020</v>
      </c>
      <c r="Q487">
        <v>164787228</v>
      </c>
      <c r="R487">
        <v>164573090</v>
      </c>
      <c r="S487">
        <v>165116196</v>
      </c>
      <c r="AO487">
        <v>485</v>
      </c>
      <c r="AQ487">
        <v>82592232</v>
      </c>
      <c r="AR487">
        <v>82619688</v>
      </c>
      <c r="AS487">
        <v>82600482</v>
      </c>
    </row>
    <row r="488" spans="1:45" x14ac:dyDescent="0.45">
      <c r="A488">
        <v>486</v>
      </c>
      <c r="B488">
        <v>39609538</v>
      </c>
      <c r="C488">
        <v>39605564</v>
      </c>
      <c r="O488">
        <v>486</v>
      </c>
      <c r="P488">
        <v>165137558</v>
      </c>
      <c r="Q488">
        <v>165126892</v>
      </c>
      <c r="R488">
        <v>164575746</v>
      </c>
      <c r="S488">
        <v>165121528</v>
      </c>
      <c r="AO488">
        <v>486</v>
      </c>
      <c r="AQ488">
        <v>82592232</v>
      </c>
      <c r="AR488">
        <v>82619688</v>
      </c>
      <c r="AS488">
        <v>82600482</v>
      </c>
    </row>
    <row r="489" spans="1:45" x14ac:dyDescent="0.45">
      <c r="A489">
        <v>487</v>
      </c>
      <c r="B489">
        <v>39609538</v>
      </c>
      <c r="C489">
        <v>39605564</v>
      </c>
      <c r="O489">
        <v>487</v>
      </c>
      <c r="P489">
        <v>165138134</v>
      </c>
      <c r="Q489">
        <v>165136072</v>
      </c>
      <c r="R489">
        <v>164580102</v>
      </c>
      <c r="S489">
        <v>165123082</v>
      </c>
      <c r="AO489">
        <v>487</v>
      </c>
      <c r="AQ489">
        <v>82592232</v>
      </c>
      <c r="AR489">
        <v>82619688</v>
      </c>
      <c r="AS489">
        <v>82600482</v>
      </c>
    </row>
    <row r="490" spans="1:45" x14ac:dyDescent="0.45">
      <c r="A490">
        <v>488</v>
      </c>
      <c r="B490">
        <v>39609538</v>
      </c>
      <c r="C490">
        <v>39605564</v>
      </c>
      <c r="O490">
        <v>488</v>
      </c>
      <c r="P490">
        <v>165139512</v>
      </c>
      <c r="Q490">
        <v>165152714</v>
      </c>
      <c r="R490">
        <v>164582272</v>
      </c>
      <c r="S490">
        <v>165126562</v>
      </c>
      <c r="AO490">
        <v>488</v>
      </c>
      <c r="AQ490">
        <v>82592232</v>
      </c>
      <c r="AR490">
        <v>82619688</v>
      </c>
      <c r="AS490">
        <v>82600482</v>
      </c>
    </row>
    <row r="491" spans="1:45" x14ac:dyDescent="0.45">
      <c r="A491">
        <v>489</v>
      </c>
      <c r="B491">
        <v>39609538</v>
      </c>
      <c r="C491">
        <v>39605564</v>
      </c>
      <c r="O491">
        <v>489</v>
      </c>
      <c r="P491">
        <v>165141780</v>
      </c>
      <c r="Q491">
        <v>165161268</v>
      </c>
      <c r="R491">
        <v>164717952</v>
      </c>
      <c r="S491">
        <v>165133512</v>
      </c>
      <c r="AO491">
        <v>489</v>
      </c>
      <c r="AQ491">
        <v>82592232</v>
      </c>
      <c r="AR491">
        <v>82619688</v>
      </c>
      <c r="AS491">
        <v>82600482</v>
      </c>
    </row>
    <row r="492" spans="1:45" x14ac:dyDescent="0.45">
      <c r="A492">
        <v>490</v>
      </c>
      <c r="B492">
        <v>39609538</v>
      </c>
      <c r="C492">
        <v>39605564</v>
      </c>
      <c r="O492">
        <v>490</v>
      </c>
      <c r="P492">
        <v>165143616</v>
      </c>
      <c r="Q492">
        <v>165179602</v>
      </c>
      <c r="R492">
        <v>164787648</v>
      </c>
      <c r="S492">
        <v>165136108</v>
      </c>
      <c r="AO492">
        <v>490</v>
      </c>
      <c r="AQ492">
        <v>82592232</v>
      </c>
      <c r="AR492">
        <v>82619688</v>
      </c>
      <c r="AS492">
        <v>82600482</v>
      </c>
    </row>
    <row r="493" spans="1:45" x14ac:dyDescent="0.45">
      <c r="A493">
        <v>491</v>
      </c>
      <c r="B493">
        <v>39609538</v>
      </c>
      <c r="C493">
        <v>39605564</v>
      </c>
      <c r="O493">
        <v>491</v>
      </c>
      <c r="P493">
        <v>165145024</v>
      </c>
      <c r="Q493">
        <v>165180240</v>
      </c>
      <c r="R493">
        <v>164789248</v>
      </c>
      <c r="S493">
        <v>165144460</v>
      </c>
      <c r="AO493">
        <v>491</v>
      </c>
      <c r="AQ493">
        <v>82592232</v>
      </c>
      <c r="AR493">
        <v>82619688</v>
      </c>
      <c r="AS493">
        <v>82600482</v>
      </c>
    </row>
    <row r="494" spans="1:45" x14ac:dyDescent="0.45">
      <c r="A494">
        <v>492</v>
      </c>
      <c r="B494">
        <v>39609538</v>
      </c>
      <c r="C494">
        <v>39605564</v>
      </c>
      <c r="O494">
        <v>492</v>
      </c>
      <c r="P494">
        <v>165146068</v>
      </c>
      <c r="Q494">
        <v>165180996</v>
      </c>
      <c r="R494">
        <v>164791098</v>
      </c>
      <c r="S494">
        <v>165148428</v>
      </c>
      <c r="AO494">
        <v>492</v>
      </c>
      <c r="AQ494">
        <v>82592384</v>
      </c>
      <c r="AR494">
        <v>82619688</v>
      </c>
      <c r="AS494">
        <v>82600482</v>
      </c>
    </row>
    <row r="495" spans="1:45" x14ac:dyDescent="0.45">
      <c r="A495">
        <v>493</v>
      </c>
      <c r="B495">
        <v>39609538</v>
      </c>
      <c r="C495">
        <v>39605564</v>
      </c>
      <c r="O495">
        <v>493</v>
      </c>
      <c r="P495">
        <v>165147204</v>
      </c>
      <c r="Q495">
        <v>165182564</v>
      </c>
      <c r="R495">
        <v>164804018</v>
      </c>
      <c r="S495">
        <v>165184366</v>
      </c>
      <c r="AO495">
        <v>493</v>
      </c>
      <c r="AQ495">
        <v>82592384</v>
      </c>
      <c r="AR495">
        <v>82619688</v>
      </c>
      <c r="AS495">
        <v>82600482</v>
      </c>
    </row>
    <row r="496" spans="1:45" x14ac:dyDescent="0.45">
      <c r="A496">
        <v>494</v>
      </c>
      <c r="B496">
        <v>39609538</v>
      </c>
      <c r="C496">
        <v>39605564</v>
      </c>
      <c r="O496">
        <v>494</v>
      </c>
      <c r="P496">
        <v>165150246</v>
      </c>
      <c r="Q496">
        <v>165185268</v>
      </c>
      <c r="R496">
        <v>164806930</v>
      </c>
      <c r="S496">
        <v>165252170</v>
      </c>
      <c r="AO496">
        <v>494</v>
      </c>
      <c r="AQ496">
        <v>82592384</v>
      </c>
      <c r="AR496">
        <v>82619688</v>
      </c>
      <c r="AS496">
        <v>82600482</v>
      </c>
    </row>
    <row r="497" spans="1:45" x14ac:dyDescent="0.45">
      <c r="A497">
        <v>495</v>
      </c>
      <c r="B497">
        <v>39609538</v>
      </c>
      <c r="C497">
        <v>39605564</v>
      </c>
      <c r="O497">
        <v>495</v>
      </c>
      <c r="P497">
        <v>165152382</v>
      </c>
      <c r="Q497">
        <v>165192398</v>
      </c>
      <c r="R497">
        <v>164807678</v>
      </c>
      <c r="S497">
        <v>165312520</v>
      </c>
      <c r="AO497">
        <v>495</v>
      </c>
      <c r="AQ497">
        <v>82592384</v>
      </c>
      <c r="AR497">
        <v>82619688</v>
      </c>
      <c r="AS497">
        <v>82600482</v>
      </c>
    </row>
    <row r="498" spans="1:45" x14ac:dyDescent="0.45">
      <c r="A498">
        <v>496</v>
      </c>
      <c r="B498">
        <v>39609538</v>
      </c>
      <c r="C498">
        <v>39605564</v>
      </c>
      <c r="O498">
        <v>496</v>
      </c>
      <c r="P498">
        <v>165153110</v>
      </c>
      <c r="Q498">
        <v>165193316</v>
      </c>
      <c r="R498">
        <v>164808432</v>
      </c>
      <c r="S498">
        <v>165318484</v>
      </c>
      <c r="AO498">
        <v>496</v>
      </c>
      <c r="AQ498">
        <v>82592384</v>
      </c>
      <c r="AR498">
        <v>82619688</v>
      </c>
      <c r="AS498">
        <v>82600482</v>
      </c>
    </row>
    <row r="499" spans="1:45" x14ac:dyDescent="0.45">
      <c r="A499">
        <v>497</v>
      </c>
      <c r="B499">
        <v>39609538</v>
      </c>
      <c r="C499">
        <v>39605564</v>
      </c>
      <c r="O499">
        <v>497</v>
      </c>
      <c r="P499">
        <v>165156366</v>
      </c>
      <c r="Q499">
        <v>165199276</v>
      </c>
      <c r="R499">
        <v>164827248</v>
      </c>
      <c r="S499">
        <v>165330652</v>
      </c>
      <c r="AO499">
        <v>497</v>
      </c>
      <c r="AQ499">
        <v>82592852</v>
      </c>
      <c r="AR499">
        <v>82619688</v>
      </c>
      <c r="AS499">
        <v>82600482</v>
      </c>
    </row>
    <row r="500" spans="1:45" x14ac:dyDescent="0.45">
      <c r="A500">
        <v>498</v>
      </c>
      <c r="B500">
        <v>39609538</v>
      </c>
      <c r="C500">
        <v>39605564</v>
      </c>
      <c r="O500">
        <v>498</v>
      </c>
      <c r="P500">
        <v>165160790</v>
      </c>
      <c r="Q500">
        <v>165201572</v>
      </c>
      <c r="R500">
        <v>165197184</v>
      </c>
      <c r="S500">
        <v>165334794</v>
      </c>
      <c r="AO500">
        <v>498</v>
      </c>
      <c r="AQ500">
        <v>82592852</v>
      </c>
      <c r="AR500">
        <v>82619688</v>
      </c>
      <c r="AS500">
        <v>82600482</v>
      </c>
    </row>
    <row r="501" spans="1:45" x14ac:dyDescent="0.45">
      <c r="A501">
        <v>499</v>
      </c>
      <c r="B501">
        <v>39609538</v>
      </c>
      <c r="C501">
        <v>39605564</v>
      </c>
      <c r="O501">
        <v>499</v>
      </c>
      <c r="P501">
        <v>165162890</v>
      </c>
      <c r="Q501">
        <v>165205912</v>
      </c>
      <c r="R501">
        <v>165199374</v>
      </c>
      <c r="S501">
        <v>165335214</v>
      </c>
      <c r="AO501">
        <v>499</v>
      </c>
      <c r="AQ501">
        <v>82592852</v>
      </c>
      <c r="AR501">
        <v>82619688</v>
      </c>
      <c r="AS501">
        <v>82600482</v>
      </c>
    </row>
    <row r="502" spans="1:45" x14ac:dyDescent="0.45">
      <c r="A502">
        <v>500</v>
      </c>
      <c r="B502">
        <v>39609538</v>
      </c>
      <c r="C502">
        <v>39605564</v>
      </c>
      <c r="O502">
        <v>500</v>
      </c>
      <c r="P502">
        <v>165164150</v>
      </c>
      <c r="Q502">
        <v>165211432</v>
      </c>
      <c r="R502">
        <v>165200270</v>
      </c>
      <c r="S502">
        <v>165343846</v>
      </c>
      <c r="AO502">
        <v>500</v>
      </c>
      <c r="AQ502">
        <v>82592852</v>
      </c>
      <c r="AR502">
        <v>82619688</v>
      </c>
      <c r="AS502">
        <v>82600482</v>
      </c>
    </row>
    <row r="503" spans="1:45" x14ac:dyDescent="0.45">
      <c r="A503">
        <v>501</v>
      </c>
      <c r="B503">
        <v>39609538</v>
      </c>
      <c r="C503">
        <v>39605564</v>
      </c>
      <c r="O503">
        <v>501</v>
      </c>
      <c r="P503">
        <v>165167192</v>
      </c>
      <c r="Q503">
        <v>165211792</v>
      </c>
      <c r="R503">
        <v>165202020</v>
      </c>
      <c r="S503">
        <v>165345238</v>
      </c>
      <c r="AO503">
        <v>501</v>
      </c>
      <c r="AQ503">
        <v>82592852</v>
      </c>
      <c r="AR503">
        <v>82619688</v>
      </c>
      <c r="AS503">
        <v>82600482</v>
      </c>
    </row>
    <row r="504" spans="1:45" x14ac:dyDescent="0.45">
      <c r="A504">
        <v>502</v>
      </c>
      <c r="B504">
        <v>39609538</v>
      </c>
      <c r="C504">
        <v>39605564</v>
      </c>
      <c r="O504">
        <v>502</v>
      </c>
      <c r="P504">
        <v>165170338</v>
      </c>
      <c r="Q504">
        <v>165213136</v>
      </c>
      <c r="R504">
        <v>165208530</v>
      </c>
      <c r="S504">
        <v>165345638</v>
      </c>
      <c r="AO504">
        <v>502</v>
      </c>
      <c r="AQ504">
        <v>82592852</v>
      </c>
      <c r="AR504">
        <v>82619688</v>
      </c>
      <c r="AS504">
        <v>82605872</v>
      </c>
    </row>
    <row r="505" spans="1:45" x14ac:dyDescent="0.45">
      <c r="A505">
        <v>503</v>
      </c>
      <c r="B505">
        <v>39609538</v>
      </c>
      <c r="C505">
        <v>39605564</v>
      </c>
      <c r="O505">
        <v>503</v>
      </c>
      <c r="P505">
        <v>165172098</v>
      </c>
      <c r="Q505">
        <v>165217036</v>
      </c>
      <c r="R505">
        <v>165211284</v>
      </c>
      <c r="S505">
        <v>165346158</v>
      </c>
      <c r="AO505">
        <v>503</v>
      </c>
      <c r="AQ505">
        <v>82592852</v>
      </c>
      <c r="AR505">
        <v>82619688</v>
      </c>
      <c r="AS505">
        <v>82605872</v>
      </c>
    </row>
    <row r="506" spans="1:45" x14ac:dyDescent="0.45">
      <c r="A506">
        <v>504</v>
      </c>
      <c r="B506">
        <v>39609538</v>
      </c>
      <c r="C506">
        <v>39605564</v>
      </c>
      <c r="O506">
        <v>504</v>
      </c>
      <c r="P506">
        <v>165173616</v>
      </c>
      <c r="Q506">
        <v>165220470</v>
      </c>
      <c r="R506">
        <v>165220500</v>
      </c>
      <c r="S506">
        <v>165348514</v>
      </c>
      <c r="AO506">
        <v>504</v>
      </c>
      <c r="AQ506">
        <v>82592852</v>
      </c>
      <c r="AR506">
        <v>82619688</v>
      </c>
      <c r="AS506">
        <v>82605872</v>
      </c>
    </row>
    <row r="507" spans="1:45" x14ac:dyDescent="0.45">
      <c r="A507">
        <v>505</v>
      </c>
      <c r="B507">
        <v>39609538</v>
      </c>
      <c r="C507">
        <v>39605564</v>
      </c>
      <c r="O507">
        <v>505</v>
      </c>
      <c r="P507">
        <v>165175056</v>
      </c>
      <c r="Q507">
        <v>165222360</v>
      </c>
      <c r="R507">
        <v>165224356</v>
      </c>
      <c r="S507">
        <v>165349554</v>
      </c>
      <c r="AO507">
        <v>505</v>
      </c>
      <c r="AQ507">
        <v>82592852</v>
      </c>
      <c r="AR507">
        <v>82619688</v>
      </c>
      <c r="AS507">
        <v>82605872</v>
      </c>
    </row>
    <row r="508" spans="1:45" x14ac:dyDescent="0.45">
      <c r="A508">
        <v>506</v>
      </c>
      <c r="B508">
        <v>39609538</v>
      </c>
      <c r="C508">
        <v>39605564</v>
      </c>
      <c r="O508">
        <v>506</v>
      </c>
      <c r="P508">
        <v>165177072</v>
      </c>
      <c r="Q508">
        <v>165224484</v>
      </c>
      <c r="R508">
        <v>165227744</v>
      </c>
      <c r="S508">
        <v>165351984</v>
      </c>
      <c r="AO508">
        <v>506</v>
      </c>
      <c r="AQ508">
        <v>82592852</v>
      </c>
      <c r="AR508">
        <v>82619688</v>
      </c>
      <c r="AS508">
        <v>82605872</v>
      </c>
    </row>
    <row r="509" spans="1:45" x14ac:dyDescent="0.45">
      <c r="A509">
        <v>507</v>
      </c>
      <c r="B509">
        <v>39609538</v>
      </c>
      <c r="C509">
        <v>39605564</v>
      </c>
      <c r="O509">
        <v>507</v>
      </c>
      <c r="P509">
        <v>165177664</v>
      </c>
      <c r="Q509">
        <v>165224956</v>
      </c>
      <c r="R509">
        <v>165338924</v>
      </c>
      <c r="S509">
        <v>165352482</v>
      </c>
      <c r="AO509">
        <v>507</v>
      </c>
      <c r="AQ509">
        <v>82617800</v>
      </c>
      <c r="AR509">
        <v>82619688</v>
      </c>
      <c r="AS509">
        <v>82605872</v>
      </c>
    </row>
    <row r="510" spans="1:45" x14ac:dyDescent="0.45">
      <c r="A510">
        <v>508</v>
      </c>
      <c r="B510">
        <v>39609538</v>
      </c>
      <c r="C510">
        <v>39605564</v>
      </c>
      <c r="O510">
        <v>508</v>
      </c>
      <c r="P510">
        <v>165178408</v>
      </c>
      <c r="Q510">
        <v>165228436</v>
      </c>
      <c r="R510">
        <v>165355952</v>
      </c>
      <c r="S510">
        <v>165353014</v>
      </c>
      <c r="AO510">
        <v>508</v>
      </c>
      <c r="AQ510">
        <v>82617800</v>
      </c>
      <c r="AR510">
        <v>82619688</v>
      </c>
      <c r="AS510">
        <v>82605872</v>
      </c>
    </row>
    <row r="511" spans="1:45" x14ac:dyDescent="0.45">
      <c r="A511">
        <v>509</v>
      </c>
      <c r="B511">
        <v>39609538</v>
      </c>
      <c r="C511">
        <v>39605564</v>
      </c>
      <c r="O511">
        <v>509</v>
      </c>
      <c r="P511">
        <v>165194606</v>
      </c>
      <c r="Q511">
        <v>165228836</v>
      </c>
      <c r="R511">
        <v>165367352</v>
      </c>
      <c r="S511">
        <v>165354268</v>
      </c>
      <c r="AO511">
        <v>509</v>
      </c>
      <c r="AQ511">
        <v>82617800</v>
      </c>
      <c r="AR511">
        <v>82619688</v>
      </c>
      <c r="AS511">
        <v>82605872</v>
      </c>
    </row>
    <row r="512" spans="1:45" x14ac:dyDescent="0.45">
      <c r="A512">
        <v>510</v>
      </c>
      <c r="B512">
        <v>39609538</v>
      </c>
      <c r="C512">
        <v>39605564</v>
      </c>
      <c r="O512">
        <v>510</v>
      </c>
      <c r="P512">
        <v>165194990</v>
      </c>
      <c r="Q512">
        <v>165229306</v>
      </c>
      <c r="R512">
        <v>165371090</v>
      </c>
      <c r="S512">
        <v>165374354</v>
      </c>
      <c r="AO512">
        <v>510</v>
      </c>
      <c r="AQ512">
        <v>82617800</v>
      </c>
      <c r="AR512">
        <v>82619688</v>
      </c>
      <c r="AS512">
        <v>82605872</v>
      </c>
    </row>
    <row r="513" spans="1:45" x14ac:dyDescent="0.45">
      <c r="A513">
        <v>511</v>
      </c>
      <c r="B513">
        <v>39609538</v>
      </c>
      <c r="C513">
        <v>39605564</v>
      </c>
      <c r="O513">
        <v>511</v>
      </c>
      <c r="P513">
        <v>165203846</v>
      </c>
      <c r="Q513">
        <v>165262906</v>
      </c>
      <c r="R513">
        <v>165374078</v>
      </c>
      <c r="S513">
        <v>165374698</v>
      </c>
      <c r="AO513">
        <v>511</v>
      </c>
      <c r="AQ513">
        <v>82617800</v>
      </c>
      <c r="AR513">
        <v>82619688</v>
      </c>
      <c r="AS513">
        <v>82605872</v>
      </c>
    </row>
    <row r="514" spans="1:45" x14ac:dyDescent="0.45">
      <c r="A514">
        <v>512</v>
      </c>
      <c r="B514">
        <v>39609538</v>
      </c>
      <c r="C514">
        <v>39605564</v>
      </c>
      <c r="O514">
        <v>512</v>
      </c>
      <c r="P514">
        <v>165204830</v>
      </c>
      <c r="Q514">
        <v>165372126</v>
      </c>
      <c r="R514">
        <v>165378614</v>
      </c>
      <c r="S514">
        <v>165377824</v>
      </c>
      <c r="AO514">
        <v>512</v>
      </c>
      <c r="AQ514">
        <v>82617800</v>
      </c>
      <c r="AR514">
        <v>82619688</v>
      </c>
      <c r="AS514">
        <v>82605872</v>
      </c>
    </row>
    <row r="515" spans="1:45" x14ac:dyDescent="0.45">
      <c r="A515">
        <v>513</v>
      </c>
      <c r="B515">
        <v>39609538</v>
      </c>
      <c r="C515">
        <v>39605564</v>
      </c>
      <c r="O515">
        <v>513</v>
      </c>
      <c r="P515">
        <v>165207110</v>
      </c>
      <c r="Q515">
        <v>165397138</v>
      </c>
      <c r="R515">
        <v>165384686</v>
      </c>
      <c r="S515">
        <v>165408364</v>
      </c>
      <c r="AO515">
        <v>513</v>
      </c>
      <c r="AQ515">
        <v>82617800</v>
      </c>
      <c r="AR515">
        <v>82619688</v>
      </c>
      <c r="AS515">
        <v>82605872</v>
      </c>
    </row>
    <row r="516" spans="1:45" x14ac:dyDescent="0.45">
      <c r="A516">
        <v>514</v>
      </c>
      <c r="B516">
        <v>39609538</v>
      </c>
      <c r="C516">
        <v>39605564</v>
      </c>
      <c r="O516">
        <v>514</v>
      </c>
      <c r="P516">
        <v>165210450</v>
      </c>
      <c r="Q516">
        <v>165397264</v>
      </c>
      <c r="R516">
        <v>165388052</v>
      </c>
      <c r="S516">
        <v>165409894</v>
      </c>
      <c r="AO516">
        <v>514</v>
      </c>
      <c r="AQ516">
        <v>82617800</v>
      </c>
      <c r="AR516">
        <v>82619688</v>
      </c>
      <c r="AS516">
        <v>82605872</v>
      </c>
    </row>
    <row r="517" spans="1:45" x14ac:dyDescent="0.45">
      <c r="A517">
        <v>515</v>
      </c>
      <c r="B517">
        <v>39609538</v>
      </c>
      <c r="C517">
        <v>39605564</v>
      </c>
      <c r="O517">
        <v>515</v>
      </c>
      <c r="P517">
        <v>165213510</v>
      </c>
      <c r="Q517">
        <v>165398454</v>
      </c>
      <c r="R517">
        <v>165392798</v>
      </c>
      <c r="S517">
        <v>165410118</v>
      </c>
      <c r="AO517">
        <v>515</v>
      </c>
      <c r="AQ517">
        <v>82617800</v>
      </c>
      <c r="AR517">
        <v>82619688</v>
      </c>
      <c r="AS517">
        <v>82605872</v>
      </c>
    </row>
    <row r="518" spans="1:45" x14ac:dyDescent="0.45">
      <c r="A518">
        <v>516</v>
      </c>
      <c r="B518">
        <v>39609538</v>
      </c>
      <c r="C518">
        <v>39605564</v>
      </c>
      <c r="O518">
        <v>516</v>
      </c>
      <c r="P518">
        <v>165215442</v>
      </c>
      <c r="Q518">
        <v>165399324</v>
      </c>
      <c r="R518">
        <v>165405188</v>
      </c>
      <c r="S518">
        <v>165410822</v>
      </c>
      <c r="AO518">
        <v>516</v>
      </c>
      <c r="AQ518">
        <v>82617800</v>
      </c>
      <c r="AR518">
        <v>82619688</v>
      </c>
      <c r="AS518">
        <v>82605872</v>
      </c>
    </row>
    <row r="519" spans="1:45" x14ac:dyDescent="0.45">
      <c r="A519">
        <v>517</v>
      </c>
      <c r="B519">
        <v>39609538</v>
      </c>
      <c r="C519">
        <v>39605564</v>
      </c>
      <c r="O519">
        <v>517</v>
      </c>
      <c r="P519">
        <v>165215818</v>
      </c>
      <c r="Q519">
        <v>165399548</v>
      </c>
      <c r="R519">
        <v>165405988</v>
      </c>
      <c r="S519">
        <v>165413372</v>
      </c>
      <c r="AO519">
        <v>517</v>
      </c>
      <c r="AQ519">
        <v>82617800</v>
      </c>
      <c r="AR519">
        <v>82619688</v>
      </c>
      <c r="AS519">
        <v>82605872</v>
      </c>
    </row>
    <row r="520" spans="1:45" x14ac:dyDescent="0.45">
      <c r="A520">
        <v>518</v>
      </c>
      <c r="B520">
        <v>39609538</v>
      </c>
      <c r="C520">
        <v>39605564</v>
      </c>
      <c r="O520">
        <v>518</v>
      </c>
      <c r="P520">
        <v>165226038</v>
      </c>
      <c r="Q520">
        <v>165400796</v>
      </c>
      <c r="R520">
        <v>165413008</v>
      </c>
      <c r="S520">
        <v>165458912</v>
      </c>
      <c r="AO520">
        <v>518</v>
      </c>
      <c r="AQ520">
        <v>82617800</v>
      </c>
      <c r="AR520">
        <v>82619688</v>
      </c>
      <c r="AS520">
        <v>82605872</v>
      </c>
    </row>
    <row r="521" spans="1:45" x14ac:dyDescent="0.45">
      <c r="A521">
        <v>519</v>
      </c>
      <c r="B521">
        <v>39609538</v>
      </c>
      <c r="C521">
        <v>39605564</v>
      </c>
      <c r="O521">
        <v>519</v>
      </c>
      <c r="P521">
        <v>165227670</v>
      </c>
      <c r="Q521">
        <v>165413466</v>
      </c>
      <c r="R521">
        <v>165413130</v>
      </c>
      <c r="S521">
        <v>165461764</v>
      </c>
      <c r="AO521">
        <v>519</v>
      </c>
      <c r="AQ521">
        <v>82617800</v>
      </c>
      <c r="AR521">
        <v>82619688</v>
      </c>
      <c r="AS521">
        <v>82605872</v>
      </c>
    </row>
    <row r="522" spans="1:45" x14ac:dyDescent="0.45">
      <c r="A522">
        <v>520</v>
      </c>
      <c r="B522">
        <v>39609538</v>
      </c>
      <c r="C522">
        <v>39605564</v>
      </c>
      <c r="O522">
        <v>520</v>
      </c>
      <c r="P522">
        <v>165231790</v>
      </c>
      <c r="Q522">
        <v>165584948</v>
      </c>
      <c r="R522">
        <v>165416666</v>
      </c>
      <c r="S522">
        <v>165462372</v>
      </c>
      <c r="AO522">
        <v>520</v>
      </c>
      <c r="AQ522">
        <v>82617800</v>
      </c>
      <c r="AR522">
        <v>82619688</v>
      </c>
      <c r="AS522">
        <v>82605872</v>
      </c>
    </row>
    <row r="523" spans="1:45" x14ac:dyDescent="0.45">
      <c r="A523">
        <v>521</v>
      </c>
      <c r="B523">
        <v>39609538</v>
      </c>
      <c r="C523">
        <v>39605564</v>
      </c>
      <c r="O523">
        <v>521</v>
      </c>
      <c r="P523">
        <v>165232144</v>
      </c>
      <c r="Q523">
        <v>165586340</v>
      </c>
      <c r="R523">
        <v>165418016</v>
      </c>
      <c r="S523">
        <v>165463412</v>
      </c>
      <c r="AO523">
        <v>521</v>
      </c>
      <c r="AQ523">
        <v>82617800</v>
      </c>
      <c r="AR523">
        <v>82619688</v>
      </c>
      <c r="AS523">
        <v>82605872</v>
      </c>
    </row>
    <row r="524" spans="1:45" x14ac:dyDescent="0.45">
      <c r="A524">
        <v>522</v>
      </c>
      <c r="B524">
        <v>39609538</v>
      </c>
      <c r="C524">
        <v>39605564</v>
      </c>
      <c r="O524">
        <v>522</v>
      </c>
      <c r="P524">
        <v>165272704</v>
      </c>
      <c r="Q524">
        <v>165598886</v>
      </c>
      <c r="R524">
        <v>165418712</v>
      </c>
      <c r="S524">
        <v>165464692</v>
      </c>
      <c r="AO524">
        <v>522</v>
      </c>
      <c r="AQ524">
        <v>82617800</v>
      </c>
      <c r="AR524">
        <v>82619688</v>
      </c>
      <c r="AS524">
        <v>82605872</v>
      </c>
    </row>
    <row r="525" spans="1:45" x14ac:dyDescent="0.45">
      <c r="A525">
        <v>523</v>
      </c>
      <c r="B525">
        <v>39609538</v>
      </c>
      <c r="C525">
        <v>39605564</v>
      </c>
      <c r="O525">
        <v>523</v>
      </c>
      <c r="P525">
        <v>165384032</v>
      </c>
      <c r="Q525">
        <v>165600932</v>
      </c>
      <c r="R525">
        <v>165420764</v>
      </c>
      <c r="S525">
        <v>165465592</v>
      </c>
      <c r="AO525">
        <v>523</v>
      </c>
      <c r="AQ525">
        <v>82617800</v>
      </c>
      <c r="AR525">
        <v>82619688</v>
      </c>
      <c r="AS525">
        <v>82605872</v>
      </c>
    </row>
    <row r="526" spans="1:45" x14ac:dyDescent="0.45">
      <c r="A526">
        <v>524</v>
      </c>
      <c r="B526">
        <v>39609538</v>
      </c>
      <c r="C526">
        <v>39605564</v>
      </c>
      <c r="O526">
        <v>524</v>
      </c>
      <c r="P526">
        <v>165546610</v>
      </c>
      <c r="Q526">
        <v>165601312</v>
      </c>
      <c r="R526">
        <v>165421884</v>
      </c>
      <c r="S526">
        <v>165475144</v>
      </c>
      <c r="AO526">
        <v>524</v>
      </c>
      <c r="AQ526">
        <v>82617800</v>
      </c>
      <c r="AR526">
        <v>82619688</v>
      </c>
      <c r="AS526">
        <v>82605872</v>
      </c>
    </row>
    <row r="527" spans="1:45" x14ac:dyDescent="0.45">
      <c r="A527">
        <v>525</v>
      </c>
      <c r="B527">
        <v>39609538</v>
      </c>
      <c r="C527">
        <v>39605564</v>
      </c>
      <c r="O527">
        <v>525</v>
      </c>
      <c r="P527">
        <v>165548276</v>
      </c>
      <c r="Q527">
        <v>165605560</v>
      </c>
      <c r="R527">
        <v>165428040</v>
      </c>
      <c r="S527">
        <v>165479104</v>
      </c>
      <c r="AO527">
        <v>525</v>
      </c>
      <c r="AQ527">
        <v>82617800</v>
      </c>
      <c r="AR527">
        <v>82619688</v>
      </c>
      <c r="AS527">
        <v>82605872</v>
      </c>
    </row>
    <row r="528" spans="1:45" x14ac:dyDescent="0.45">
      <c r="A528">
        <v>526</v>
      </c>
      <c r="B528">
        <v>39609558</v>
      </c>
      <c r="C528">
        <v>39605564</v>
      </c>
      <c r="O528">
        <v>526</v>
      </c>
      <c r="P528">
        <v>165549956</v>
      </c>
      <c r="Q528">
        <v>165617740</v>
      </c>
      <c r="R528">
        <v>165662176</v>
      </c>
      <c r="S528">
        <v>165480394</v>
      </c>
      <c r="AO528">
        <v>526</v>
      </c>
      <c r="AQ528">
        <v>82617800</v>
      </c>
      <c r="AR528">
        <v>82619688</v>
      </c>
      <c r="AS528">
        <v>82605872</v>
      </c>
    </row>
    <row r="529" spans="1:45" x14ac:dyDescent="0.45">
      <c r="A529">
        <v>527</v>
      </c>
      <c r="B529">
        <v>39609558</v>
      </c>
      <c r="C529">
        <v>39605564</v>
      </c>
      <c r="O529">
        <v>527</v>
      </c>
      <c r="P529">
        <v>165570086</v>
      </c>
      <c r="Q529">
        <v>165651436</v>
      </c>
      <c r="R529">
        <v>165662756</v>
      </c>
      <c r="S529">
        <v>165483600</v>
      </c>
      <c r="AO529">
        <v>527</v>
      </c>
      <c r="AQ529">
        <v>82617800</v>
      </c>
      <c r="AR529">
        <v>82619688</v>
      </c>
      <c r="AS529">
        <v>82605872</v>
      </c>
    </row>
    <row r="530" spans="1:45" x14ac:dyDescent="0.45">
      <c r="A530">
        <v>528</v>
      </c>
      <c r="B530">
        <v>39609558</v>
      </c>
      <c r="C530">
        <v>39605564</v>
      </c>
      <c r="O530">
        <v>528</v>
      </c>
      <c r="P530">
        <v>165570798</v>
      </c>
      <c r="Q530">
        <v>165651856</v>
      </c>
      <c r="R530">
        <v>165665690</v>
      </c>
      <c r="S530">
        <v>165607850</v>
      </c>
      <c r="AO530">
        <v>528</v>
      </c>
      <c r="AQ530">
        <v>82617800</v>
      </c>
      <c r="AR530">
        <v>82619688</v>
      </c>
      <c r="AS530">
        <v>82605872</v>
      </c>
    </row>
    <row r="531" spans="1:45" x14ac:dyDescent="0.45">
      <c r="A531">
        <v>529</v>
      </c>
      <c r="B531">
        <v>39609558</v>
      </c>
      <c r="C531">
        <v>39605564</v>
      </c>
      <c r="O531">
        <v>529</v>
      </c>
      <c r="P531">
        <v>165571122</v>
      </c>
      <c r="Q531">
        <v>165652272</v>
      </c>
      <c r="R531">
        <v>165671530</v>
      </c>
      <c r="S531">
        <v>165609148</v>
      </c>
      <c r="AO531">
        <v>529</v>
      </c>
      <c r="AQ531">
        <v>82617800</v>
      </c>
      <c r="AR531">
        <v>82619688</v>
      </c>
      <c r="AS531">
        <v>82605872</v>
      </c>
    </row>
    <row r="532" spans="1:45" x14ac:dyDescent="0.45">
      <c r="A532">
        <v>530</v>
      </c>
      <c r="B532">
        <v>39609558</v>
      </c>
      <c r="C532">
        <v>39605564</v>
      </c>
      <c r="O532">
        <v>530</v>
      </c>
      <c r="P532">
        <v>165572750</v>
      </c>
      <c r="Q532">
        <v>165652454</v>
      </c>
      <c r="R532">
        <v>165675846</v>
      </c>
      <c r="S532">
        <v>165610300</v>
      </c>
      <c r="AO532">
        <v>530</v>
      </c>
      <c r="AQ532">
        <v>82617800</v>
      </c>
      <c r="AR532">
        <v>82619688</v>
      </c>
      <c r="AS532">
        <v>82605872</v>
      </c>
    </row>
    <row r="533" spans="1:45" x14ac:dyDescent="0.45">
      <c r="A533">
        <v>531</v>
      </c>
      <c r="B533">
        <v>39609558</v>
      </c>
      <c r="C533">
        <v>39605564</v>
      </c>
      <c r="O533">
        <v>531</v>
      </c>
      <c r="P533">
        <v>165583810</v>
      </c>
      <c r="Q533">
        <v>165654136</v>
      </c>
      <c r="R533">
        <v>165678566</v>
      </c>
      <c r="S533">
        <v>165617620</v>
      </c>
      <c r="AO533">
        <v>531</v>
      </c>
      <c r="AQ533">
        <v>82617800</v>
      </c>
      <c r="AR533">
        <v>82619688</v>
      </c>
      <c r="AS533">
        <v>82605872</v>
      </c>
    </row>
    <row r="534" spans="1:45" x14ac:dyDescent="0.45">
      <c r="A534">
        <v>532</v>
      </c>
      <c r="B534">
        <v>39609558</v>
      </c>
      <c r="C534">
        <v>39605564</v>
      </c>
      <c r="O534">
        <v>532</v>
      </c>
      <c r="P534">
        <v>165586338</v>
      </c>
      <c r="Q534">
        <v>165655072</v>
      </c>
      <c r="R534">
        <v>165681142</v>
      </c>
      <c r="S534">
        <v>165619006</v>
      </c>
      <c r="AO534">
        <v>532</v>
      </c>
      <c r="AQ534">
        <v>82617800</v>
      </c>
      <c r="AR534">
        <v>82619688</v>
      </c>
      <c r="AS534">
        <v>82605872</v>
      </c>
    </row>
    <row r="535" spans="1:45" x14ac:dyDescent="0.45">
      <c r="A535">
        <v>533</v>
      </c>
      <c r="B535">
        <v>39609558</v>
      </c>
      <c r="C535">
        <v>39605564</v>
      </c>
      <c r="O535">
        <v>533</v>
      </c>
      <c r="P535">
        <v>165587514</v>
      </c>
      <c r="Q535">
        <v>165662472</v>
      </c>
      <c r="R535">
        <v>165683062</v>
      </c>
      <c r="S535">
        <v>165619450</v>
      </c>
      <c r="AO535">
        <v>533</v>
      </c>
      <c r="AQ535">
        <v>82617800</v>
      </c>
      <c r="AR535">
        <v>82619688</v>
      </c>
      <c r="AS535">
        <v>82605872</v>
      </c>
    </row>
    <row r="536" spans="1:45" x14ac:dyDescent="0.45">
      <c r="A536">
        <v>534</v>
      </c>
      <c r="B536">
        <v>39609558</v>
      </c>
      <c r="C536">
        <v>39605564</v>
      </c>
      <c r="O536">
        <v>534</v>
      </c>
      <c r="P536">
        <v>165587794</v>
      </c>
      <c r="Q536">
        <v>165662936</v>
      </c>
      <c r="R536">
        <v>165683446</v>
      </c>
      <c r="S536">
        <v>165621936</v>
      </c>
      <c r="AO536">
        <v>534</v>
      </c>
      <c r="AQ536">
        <v>82617800</v>
      </c>
      <c r="AR536">
        <v>82619688</v>
      </c>
      <c r="AS536">
        <v>82605872</v>
      </c>
    </row>
    <row r="537" spans="1:45" x14ac:dyDescent="0.45">
      <c r="A537">
        <v>535</v>
      </c>
      <c r="B537">
        <v>39609558</v>
      </c>
      <c r="C537">
        <v>39605564</v>
      </c>
      <c r="O537">
        <v>535</v>
      </c>
      <c r="P537">
        <v>165588154</v>
      </c>
      <c r="Q537">
        <v>165664784</v>
      </c>
      <c r="R537">
        <v>165686838</v>
      </c>
      <c r="S537">
        <v>165623716</v>
      </c>
      <c r="AO537">
        <v>535</v>
      </c>
      <c r="AQ537">
        <v>82617800</v>
      </c>
      <c r="AR537">
        <v>82619688</v>
      </c>
      <c r="AS537">
        <v>82605872</v>
      </c>
    </row>
    <row r="538" spans="1:45" x14ac:dyDescent="0.45">
      <c r="A538">
        <v>536</v>
      </c>
      <c r="B538">
        <v>39609558</v>
      </c>
      <c r="C538">
        <v>39605564</v>
      </c>
      <c r="O538">
        <v>536</v>
      </c>
      <c r="P538">
        <v>165588778</v>
      </c>
      <c r="Q538">
        <v>165666800</v>
      </c>
      <c r="R538">
        <v>165763274</v>
      </c>
      <c r="S538">
        <v>165624710</v>
      </c>
      <c r="AO538">
        <v>536</v>
      </c>
      <c r="AQ538">
        <v>82617800</v>
      </c>
      <c r="AR538">
        <v>82619688</v>
      </c>
      <c r="AS538">
        <v>82605872</v>
      </c>
    </row>
    <row r="539" spans="1:45" x14ac:dyDescent="0.45">
      <c r="A539">
        <v>537</v>
      </c>
      <c r="B539">
        <v>39609558</v>
      </c>
      <c r="C539">
        <v>39605564</v>
      </c>
      <c r="O539">
        <v>537</v>
      </c>
      <c r="P539">
        <v>165590658</v>
      </c>
      <c r="Q539">
        <v>165667190</v>
      </c>
      <c r="R539">
        <v>166071428</v>
      </c>
      <c r="S539">
        <v>165628910</v>
      </c>
      <c r="AO539">
        <v>537</v>
      </c>
      <c r="AQ539">
        <v>82617800</v>
      </c>
      <c r="AR539">
        <v>82619688</v>
      </c>
      <c r="AS539">
        <v>82605872</v>
      </c>
    </row>
    <row r="540" spans="1:45" x14ac:dyDescent="0.45">
      <c r="A540">
        <v>538</v>
      </c>
      <c r="B540">
        <v>39609558</v>
      </c>
      <c r="C540">
        <v>39605564</v>
      </c>
      <c r="O540">
        <v>538</v>
      </c>
      <c r="P540">
        <v>165592020</v>
      </c>
      <c r="Q540">
        <v>165667356</v>
      </c>
      <c r="R540">
        <v>166072792</v>
      </c>
      <c r="S540">
        <v>165629498</v>
      </c>
      <c r="AO540">
        <v>538</v>
      </c>
      <c r="AQ540">
        <v>82617800</v>
      </c>
      <c r="AR540">
        <v>82619688</v>
      </c>
      <c r="AS540">
        <v>82605872</v>
      </c>
    </row>
    <row r="541" spans="1:45" x14ac:dyDescent="0.45">
      <c r="A541">
        <v>539</v>
      </c>
      <c r="B541">
        <v>39609558</v>
      </c>
      <c r="C541">
        <v>39605564</v>
      </c>
      <c r="O541">
        <v>539</v>
      </c>
      <c r="P541">
        <v>165592260</v>
      </c>
      <c r="Q541">
        <v>165668952</v>
      </c>
      <c r="R541">
        <v>166073784</v>
      </c>
      <c r="S541">
        <v>165635040</v>
      </c>
      <c r="AO541">
        <v>539</v>
      </c>
      <c r="AQ541">
        <v>82617800</v>
      </c>
      <c r="AR541">
        <v>82619688</v>
      </c>
      <c r="AS541">
        <v>82606282</v>
      </c>
    </row>
    <row r="542" spans="1:45" x14ac:dyDescent="0.45">
      <c r="A542">
        <v>540</v>
      </c>
      <c r="B542">
        <v>39609558</v>
      </c>
      <c r="C542">
        <v>39605564</v>
      </c>
      <c r="O542">
        <v>540</v>
      </c>
      <c r="P542">
        <v>165592866</v>
      </c>
      <c r="Q542">
        <v>165678068</v>
      </c>
      <c r="R542">
        <v>166078168</v>
      </c>
      <c r="S542">
        <v>165635220</v>
      </c>
      <c r="AO542">
        <v>540</v>
      </c>
      <c r="AQ542">
        <v>82617800</v>
      </c>
      <c r="AR542">
        <v>82619688</v>
      </c>
      <c r="AS542">
        <v>82606282</v>
      </c>
    </row>
    <row r="543" spans="1:45" x14ac:dyDescent="0.45">
      <c r="A543">
        <v>541</v>
      </c>
      <c r="B543">
        <v>39609558</v>
      </c>
      <c r="C543">
        <v>39605564</v>
      </c>
      <c r="O543">
        <v>541</v>
      </c>
      <c r="P543">
        <v>165593130</v>
      </c>
      <c r="Q543">
        <v>165678336</v>
      </c>
      <c r="R543">
        <v>166090156</v>
      </c>
      <c r="S543">
        <v>165635840</v>
      </c>
      <c r="AO543">
        <v>541</v>
      </c>
      <c r="AQ543">
        <v>82617800</v>
      </c>
      <c r="AR543">
        <v>82619688</v>
      </c>
      <c r="AS543">
        <v>82606282</v>
      </c>
    </row>
    <row r="544" spans="1:45" x14ac:dyDescent="0.45">
      <c r="A544">
        <v>542</v>
      </c>
      <c r="B544">
        <v>39609558</v>
      </c>
      <c r="C544">
        <v>39605564</v>
      </c>
      <c r="O544">
        <v>542</v>
      </c>
      <c r="P544">
        <v>165593852</v>
      </c>
      <c r="Q544">
        <v>165678634</v>
      </c>
      <c r="R544">
        <v>166090300</v>
      </c>
      <c r="S544">
        <v>165637408</v>
      </c>
      <c r="AO544">
        <v>542</v>
      </c>
      <c r="AQ544">
        <v>82617800</v>
      </c>
      <c r="AR544">
        <v>82619688</v>
      </c>
      <c r="AS544">
        <v>82606282</v>
      </c>
    </row>
    <row r="545" spans="1:45" x14ac:dyDescent="0.45">
      <c r="A545">
        <v>543</v>
      </c>
      <c r="B545">
        <v>39609558</v>
      </c>
      <c r="C545">
        <v>39605564</v>
      </c>
      <c r="O545">
        <v>543</v>
      </c>
      <c r="P545">
        <v>165594172</v>
      </c>
      <c r="Q545">
        <v>165680530</v>
      </c>
      <c r="R545">
        <v>166091404</v>
      </c>
      <c r="S545">
        <v>165638488</v>
      </c>
      <c r="AO545">
        <v>543</v>
      </c>
      <c r="AQ545">
        <v>82617800</v>
      </c>
      <c r="AR545">
        <v>82619688</v>
      </c>
      <c r="AS545">
        <v>82606282</v>
      </c>
    </row>
    <row r="546" spans="1:45" x14ac:dyDescent="0.45">
      <c r="A546">
        <v>544</v>
      </c>
      <c r="B546">
        <v>39609558</v>
      </c>
      <c r="C546">
        <v>39605564</v>
      </c>
      <c r="O546">
        <v>544</v>
      </c>
      <c r="P546">
        <v>165595242</v>
      </c>
      <c r="Q546">
        <v>165682114</v>
      </c>
      <c r="R546">
        <v>166091890</v>
      </c>
      <c r="S546">
        <v>165665872</v>
      </c>
      <c r="AO546">
        <v>544</v>
      </c>
      <c r="AQ546">
        <v>82617800</v>
      </c>
      <c r="AR546">
        <v>82619688</v>
      </c>
      <c r="AS546">
        <v>82606282</v>
      </c>
    </row>
    <row r="547" spans="1:45" x14ac:dyDescent="0.45">
      <c r="A547">
        <v>545</v>
      </c>
      <c r="B547">
        <v>39609558</v>
      </c>
      <c r="C547">
        <v>39605564</v>
      </c>
      <c r="O547">
        <v>545</v>
      </c>
      <c r="P547">
        <v>165596138</v>
      </c>
      <c r="Q547">
        <v>165682654</v>
      </c>
      <c r="R547">
        <v>166092286</v>
      </c>
      <c r="S547">
        <v>166048392</v>
      </c>
      <c r="AO547">
        <v>545</v>
      </c>
      <c r="AQ547">
        <v>82617800</v>
      </c>
      <c r="AR547">
        <v>82619688</v>
      </c>
      <c r="AS547">
        <v>82606282</v>
      </c>
    </row>
    <row r="548" spans="1:45" x14ac:dyDescent="0.45">
      <c r="A548">
        <v>546</v>
      </c>
      <c r="B548">
        <v>39609558</v>
      </c>
      <c r="C548">
        <v>39605564</v>
      </c>
      <c r="O548">
        <v>546</v>
      </c>
      <c r="P548">
        <v>165596990</v>
      </c>
      <c r="Q548">
        <v>165683032</v>
      </c>
      <c r="R548">
        <v>166092886</v>
      </c>
      <c r="S548">
        <v>166048728</v>
      </c>
      <c r="AO548">
        <v>546</v>
      </c>
      <c r="AQ548">
        <v>82617800</v>
      </c>
      <c r="AR548">
        <v>82619688</v>
      </c>
      <c r="AS548">
        <v>82606282</v>
      </c>
    </row>
    <row r="549" spans="1:45" x14ac:dyDescent="0.45">
      <c r="A549">
        <v>547</v>
      </c>
      <c r="B549">
        <v>39609558</v>
      </c>
      <c r="C549">
        <v>39605564</v>
      </c>
      <c r="O549">
        <v>547</v>
      </c>
      <c r="P549">
        <v>165598222</v>
      </c>
      <c r="Q549">
        <v>165683152</v>
      </c>
      <c r="R549">
        <v>166093766</v>
      </c>
      <c r="S549">
        <v>166049472</v>
      </c>
      <c r="AO549">
        <v>547</v>
      </c>
      <c r="AQ549">
        <v>82617800</v>
      </c>
      <c r="AR549">
        <v>82619688</v>
      </c>
      <c r="AS549">
        <v>82606282</v>
      </c>
    </row>
    <row r="550" spans="1:45" x14ac:dyDescent="0.45">
      <c r="A550">
        <v>548</v>
      </c>
      <c r="B550">
        <v>39609558</v>
      </c>
      <c r="C550">
        <v>39605564</v>
      </c>
      <c r="O550">
        <v>548</v>
      </c>
      <c r="P550">
        <v>165618606</v>
      </c>
      <c r="Q550">
        <v>165683728</v>
      </c>
      <c r="R550">
        <v>166096538</v>
      </c>
      <c r="S550">
        <v>166049708</v>
      </c>
      <c r="AO550">
        <v>548</v>
      </c>
      <c r="AQ550">
        <v>82617800</v>
      </c>
      <c r="AR550">
        <v>82619688</v>
      </c>
      <c r="AS550">
        <v>82606282</v>
      </c>
    </row>
    <row r="551" spans="1:45" x14ac:dyDescent="0.45">
      <c r="A551">
        <v>549</v>
      </c>
      <c r="B551">
        <v>39609558</v>
      </c>
      <c r="C551">
        <v>39605564</v>
      </c>
      <c r="O551">
        <v>549</v>
      </c>
      <c r="P551">
        <v>165619362</v>
      </c>
      <c r="Q551">
        <v>165684862</v>
      </c>
      <c r="R551">
        <v>166096866</v>
      </c>
      <c r="S551">
        <v>166049984</v>
      </c>
      <c r="AO551">
        <v>549</v>
      </c>
      <c r="AQ551">
        <v>82617800</v>
      </c>
      <c r="AR551">
        <v>82619688</v>
      </c>
      <c r="AS551">
        <v>82606282</v>
      </c>
    </row>
    <row r="552" spans="1:45" x14ac:dyDescent="0.45">
      <c r="A552">
        <v>550</v>
      </c>
      <c r="B552">
        <v>39609558</v>
      </c>
      <c r="C552">
        <v>39605564</v>
      </c>
      <c r="O552">
        <v>550</v>
      </c>
      <c r="P552">
        <v>165620736</v>
      </c>
      <c r="Q552">
        <v>165685318</v>
      </c>
      <c r="R552">
        <v>166097190</v>
      </c>
      <c r="S552">
        <v>166052252</v>
      </c>
      <c r="AO552">
        <v>550</v>
      </c>
      <c r="AQ552">
        <v>82617800</v>
      </c>
      <c r="AR552">
        <v>82619688</v>
      </c>
      <c r="AS552">
        <v>82606282</v>
      </c>
    </row>
    <row r="553" spans="1:45" x14ac:dyDescent="0.45">
      <c r="A553">
        <v>551</v>
      </c>
      <c r="B553">
        <v>39609558</v>
      </c>
      <c r="C553">
        <v>39605564</v>
      </c>
      <c r="O553">
        <v>551</v>
      </c>
      <c r="P553">
        <v>165620934</v>
      </c>
      <c r="Q553">
        <v>165685358</v>
      </c>
      <c r="R553">
        <v>166099050</v>
      </c>
      <c r="S553">
        <v>166053440</v>
      </c>
      <c r="AO553">
        <v>551</v>
      </c>
      <c r="AQ553">
        <v>82617800</v>
      </c>
      <c r="AR553">
        <v>82619704</v>
      </c>
      <c r="AS553">
        <v>82606282</v>
      </c>
    </row>
    <row r="554" spans="1:45" x14ac:dyDescent="0.45">
      <c r="A554">
        <v>552</v>
      </c>
      <c r="B554">
        <v>39609558</v>
      </c>
      <c r="C554">
        <v>39605564</v>
      </c>
      <c r="O554">
        <v>552</v>
      </c>
      <c r="P554">
        <v>165621420</v>
      </c>
      <c r="Q554">
        <v>165697390</v>
      </c>
      <c r="R554">
        <v>166099266</v>
      </c>
      <c r="S554">
        <v>166064080</v>
      </c>
      <c r="AO554">
        <v>552</v>
      </c>
      <c r="AQ554">
        <v>82617800</v>
      </c>
      <c r="AR554">
        <v>82619704</v>
      </c>
      <c r="AS554">
        <v>82606282</v>
      </c>
    </row>
    <row r="555" spans="1:45" x14ac:dyDescent="0.45">
      <c r="A555">
        <v>553</v>
      </c>
      <c r="B555">
        <v>39609558</v>
      </c>
      <c r="C555">
        <v>39605564</v>
      </c>
      <c r="O555">
        <v>553</v>
      </c>
      <c r="P555">
        <v>165621532</v>
      </c>
      <c r="Q555">
        <v>165699880</v>
      </c>
      <c r="R555">
        <v>166100578</v>
      </c>
      <c r="S555">
        <v>166064444</v>
      </c>
      <c r="AO555">
        <v>553</v>
      </c>
      <c r="AQ555">
        <v>82617800</v>
      </c>
      <c r="AR555">
        <v>82619704</v>
      </c>
      <c r="AS555">
        <v>82606282</v>
      </c>
    </row>
    <row r="556" spans="1:45" x14ac:dyDescent="0.45">
      <c r="A556">
        <v>554</v>
      </c>
      <c r="B556">
        <v>39609558</v>
      </c>
      <c r="C556">
        <v>39605564</v>
      </c>
      <c r="O556">
        <v>554</v>
      </c>
      <c r="P556">
        <v>165621672</v>
      </c>
      <c r="Q556">
        <v>165700978</v>
      </c>
      <c r="R556">
        <v>166103650</v>
      </c>
      <c r="S556">
        <v>166067364</v>
      </c>
      <c r="AO556">
        <v>554</v>
      </c>
      <c r="AQ556">
        <v>82617800</v>
      </c>
      <c r="AR556">
        <v>82619704</v>
      </c>
      <c r="AS556">
        <v>82606282</v>
      </c>
    </row>
    <row r="557" spans="1:45" x14ac:dyDescent="0.45">
      <c r="A557">
        <v>555</v>
      </c>
      <c r="B557">
        <v>39609558</v>
      </c>
      <c r="C557">
        <v>39605564</v>
      </c>
      <c r="O557">
        <v>555</v>
      </c>
      <c r="P557">
        <v>165623208</v>
      </c>
      <c r="Q557">
        <v>165702562</v>
      </c>
      <c r="R557">
        <v>166104658</v>
      </c>
      <c r="S557">
        <v>166068314</v>
      </c>
      <c r="AO557">
        <v>555</v>
      </c>
      <c r="AQ557">
        <v>82617800</v>
      </c>
      <c r="AR557">
        <v>82619704</v>
      </c>
      <c r="AS557">
        <v>82606282</v>
      </c>
    </row>
    <row r="558" spans="1:45" x14ac:dyDescent="0.45">
      <c r="A558">
        <v>556</v>
      </c>
      <c r="B558">
        <v>39609558</v>
      </c>
      <c r="C558">
        <v>39605564</v>
      </c>
      <c r="O558">
        <v>556</v>
      </c>
      <c r="P558">
        <v>165625358</v>
      </c>
      <c r="Q558">
        <v>165703102</v>
      </c>
      <c r="R558">
        <v>166106258</v>
      </c>
      <c r="S558">
        <v>166068578</v>
      </c>
      <c r="AO558">
        <v>556</v>
      </c>
      <c r="AQ558">
        <v>82617832</v>
      </c>
      <c r="AR558">
        <v>82619704</v>
      </c>
      <c r="AS558">
        <v>82606282</v>
      </c>
    </row>
    <row r="559" spans="1:45" x14ac:dyDescent="0.45">
      <c r="A559">
        <v>557</v>
      </c>
      <c r="B559">
        <v>39609558</v>
      </c>
      <c r="C559">
        <v>39605564</v>
      </c>
      <c r="O559">
        <v>557</v>
      </c>
      <c r="P559">
        <v>165628894</v>
      </c>
      <c r="Q559">
        <v>165703870</v>
      </c>
      <c r="R559">
        <v>166106942</v>
      </c>
      <c r="S559">
        <v>166068914</v>
      </c>
      <c r="AO559">
        <v>557</v>
      </c>
      <c r="AQ559">
        <v>82617832</v>
      </c>
      <c r="AR559">
        <v>82619704</v>
      </c>
      <c r="AS559">
        <v>82606282</v>
      </c>
    </row>
    <row r="560" spans="1:45" x14ac:dyDescent="0.45">
      <c r="A560">
        <v>558</v>
      </c>
      <c r="B560">
        <v>39609558</v>
      </c>
      <c r="C560">
        <v>39605564</v>
      </c>
      <c r="O560">
        <v>558</v>
      </c>
      <c r="P560">
        <v>165629352</v>
      </c>
      <c r="Q560">
        <v>165762544</v>
      </c>
      <c r="R560">
        <v>166107406</v>
      </c>
      <c r="S560">
        <v>166069170</v>
      </c>
      <c r="AO560">
        <v>558</v>
      </c>
      <c r="AQ560">
        <v>82617832</v>
      </c>
      <c r="AR560">
        <v>82619704</v>
      </c>
      <c r="AS560">
        <v>82606282</v>
      </c>
    </row>
    <row r="561" spans="1:45" x14ac:dyDescent="0.45">
      <c r="A561">
        <v>559</v>
      </c>
      <c r="B561">
        <v>39609558</v>
      </c>
      <c r="C561">
        <v>39605564</v>
      </c>
      <c r="O561">
        <v>559</v>
      </c>
      <c r="P561">
        <v>165631252</v>
      </c>
      <c r="Q561">
        <v>166084864</v>
      </c>
      <c r="R561">
        <v>166107694</v>
      </c>
      <c r="S561">
        <v>166069458</v>
      </c>
      <c r="AO561">
        <v>559</v>
      </c>
      <c r="AQ561">
        <v>82617832</v>
      </c>
      <c r="AR561">
        <v>82619704</v>
      </c>
      <c r="AS561">
        <v>82606282</v>
      </c>
    </row>
    <row r="562" spans="1:45" x14ac:dyDescent="0.45">
      <c r="A562">
        <v>560</v>
      </c>
      <c r="B562">
        <v>39609558</v>
      </c>
      <c r="C562">
        <v>39605564</v>
      </c>
      <c r="O562">
        <v>560</v>
      </c>
      <c r="P562">
        <v>165632440</v>
      </c>
      <c r="Q562">
        <v>166086082</v>
      </c>
      <c r="R562">
        <v>166108732</v>
      </c>
      <c r="S562">
        <v>166076568</v>
      </c>
      <c r="AO562">
        <v>560</v>
      </c>
      <c r="AQ562">
        <v>82617832</v>
      </c>
      <c r="AR562">
        <v>82619704</v>
      </c>
      <c r="AS562">
        <v>82606282</v>
      </c>
    </row>
    <row r="563" spans="1:45" x14ac:dyDescent="0.45">
      <c r="A563">
        <v>561</v>
      </c>
      <c r="B563">
        <v>39609558</v>
      </c>
      <c r="C563">
        <v>39605564</v>
      </c>
      <c r="O563">
        <v>561</v>
      </c>
      <c r="P563">
        <v>165677408</v>
      </c>
      <c r="Q563">
        <v>166088656</v>
      </c>
      <c r="R563">
        <v>166109020</v>
      </c>
      <c r="S563">
        <v>166076872</v>
      </c>
      <c r="AO563">
        <v>561</v>
      </c>
      <c r="AQ563">
        <v>82617832</v>
      </c>
      <c r="AR563">
        <v>82619704</v>
      </c>
      <c r="AS563">
        <v>82606282</v>
      </c>
    </row>
    <row r="564" spans="1:45" x14ac:dyDescent="0.45">
      <c r="A564">
        <v>562</v>
      </c>
      <c r="B564">
        <v>39609558</v>
      </c>
      <c r="C564">
        <v>39605564</v>
      </c>
      <c r="O564">
        <v>562</v>
      </c>
      <c r="P564">
        <v>166079888</v>
      </c>
      <c r="Q564">
        <v>166089786</v>
      </c>
      <c r="R564">
        <v>166110034</v>
      </c>
      <c r="S564">
        <v>166079420</v>
      </c>
      <c r="AO564">
        <v>562</v>
      </c>
      <c r="AQ564">
        <v>82617832</v>
      </c>
      <c r="AR564">
        <v>82619704</v>
      </c>
      <c r="AS564">
        <v>82606282</v>
      </c>
    </row>
    <row r="565" spans="1:45" x14ac:dyDescent="0.45">
      <c r="A565">
        <v>563</v>
      </c>
      <c r="B565">
        <v>39609558</v>
      </c>
      <c r="C565">
        <v>39605564</v>
      </c>
      <c r="O565">
        <v>563</v>
      </c>
      <c r="P565">
        <v>166082778</v>
      </c>
      <c r="Q565">
        <v>166090254</v>
      </c>
      <c r="R565">
        <v>166110378</v>
      </c>
      <c r="S565">
        <v>166079936</v>
      </c>
      <c r="AO565">
        <v>563</v>
      </c>
      <c r="AQ565">
        <v>82617850</v>
      </c>
      <c r="AR565">
        <v>82619704</v>
      </c>
      <c r="AS565">
        <v>82606282</v>
      </c>
    </row>
    <row r="566" spans="1:45" x14ac:dyDescent="0.45">
      <c r="A566">
        <v>564</v>
      </c>
      <c r="B566">
        <v>39609558</v>
      </c>
      <c r="C566">
        <v>39605564</v>
      </c>
      <c r="O566">
        <v>564</v>
      </c>
      <c r="P566">
        <v>166084602</v>
      </c>
      <c r="Q566">
        <v>166090722</v>
      </c>
      <c r="R566">
        <v>166110750</v>
      </c>
      <c r="S566">
        <v>166080016</v>
      </c>
      <c r="AO566">
        <v>564</v>
      </c>
      <c r="AQ566">
        <v>82617850</v>
      </c>
      <c r="AR566">
        <v>82619704</v>
      </c>
      <c r="AS566">
        <v>82606282</v>
      </c>
    </row>
    <row r="567" spans="1:45" x14ac:dyDescent="0.45">
      <c r="A567">
        <v>565</v>
      </c>
      <c r="B567">
        <v>39609558</v>
      </c>
      <c r="C567">
        <v>39605564</v>
      </c>
      <c r="O567">
        <v>565</v>
      </c>
      <c r="P567">
        <v>166086442</v>
      </c>
      <c r="Q567">
        <v>166090882</v>
      </c>
      <c r="R567">
        <v>166110990</v>
      </c>
      <c r="S567">
        <v>166081426</v>
      </c>
      <c r="AO567">
        <v>565</v>
      </c>
      <c r="AQ567">
        <v>82617850</v>
      </c>
      <c r="AR567">
        <v>82619704</v>
      </c>
      <c r="AS567">
        <v>82606282</v>
      </c>
    </row>
    <row r="568" spans="1:45" x14ac:dyDescent="0.45">
      <c r="A568">
        <v>566</v>
      </c>
      <c r="B568">
        <v>39609558</v>
      </c>
      <c r="C568">
        <v>39605564</v>
      </c>
      <c r="O568">
        <v>566</v>
      </c>
      <c r="P568">
        <v>166086802</v>
      </c>
      <c r="Q568">
        <v>166092274</v>
      </c>
      <c r="R568">
        <v>166112390</v>
      </c>
      <c r="S568">
        <v>166081978</v>
      </c>
      <c r="AO568">
        <v>566</v>
      </c>
      <c r="AQ568">
        <v>82617850</v>
      </c>
      <c r="AR568">
        <v>82619704</v>
      </c>
      <c r="AS568">
        <v>82606282</v>
      </c>
    </row>
    <row r="569" spans="1:45" x14ac:dyDescent="0.45">
      <c r="A569">
        <v>567</v>
      </c>
      <c r="B569">
        <v>39609558</v>
      </c>
      <c r="C569">
        <v>39605564</v>
      </c>
      <c r="O569">
        <v>567</v>
      </c>
      <c r="P569">
        <v>166091446</v>
      </c>
      <c r="Q569">
        <v>166100396</v>
      </c>
      <c r="R569">
        <v>166113608</v>
      </c>
      <c r="S569">
        <v>166082146</v>
      </c>
      <c r="AO569">
        <v>567</v>
      </c>
      <c r="AQ569">
        <v>82617850</v>
      </c>
      <c r="AR569">
        <v>82619704</v>
      </c>
      <c r="AS569">
        <v>82606282</v>
      </c>
    </row>
    <row r="570" spans="1:45" x14ac:dyDescent="0.45">
      <c r="A570">
        <v>568</v>
      </c>
      <c r="B570">
        <v>39609558</v>
      </c>
      <c r="C570">
        <v>39605564</v>
      </c>
      <c r="O570">
        <v>568</v>
      </c>
      <c r="P570">
        <v>166091958</v>
      </c>
      <c r="Q570">
        <v>166100528</v>
      </c>
      <c r="R570">
        <v>166113648</v>
      </c>
      <c r="S570">
        <v>166082206</v>
      </c>
      <c r="AO570">
        <v>568</v>
      </c>
      <c r="AQ570">
        <v>82617850</v>
      </c>
      <c r="AR570">
        <v>82619704</v>
      </c>
      <c r="AS570">
        <v>82606282</v>
      </c>
    </row>
    <row r="571" spans="1:45" x14ac:dyDescent="0.45">
      <c r="A571">
        <v>569</v>
      </c>
      <c r="B571">
        <v>39609558</v>
      </c>
      <c r="C571">
        <v>39605564</v>
      </c>
      <c r="O571">
        <v>569</v>
      </c>
      <c r="P571">
        <v>166092154</v>
      </c>
      <c r="Q571">
        <v>166101110</v>
      </c>
      <c r="R571">
        <v>166114062</v>
      </c>
      <c r="S571">
        <v>166083826</v>
      </c>
      <c r="AO571">
        <v>569</v>
      </c>
      <c r="AQ571">
        <v>82617850</v>
      </c>
      <c r="AR571">
        <v>82619704</v>
      </c>
      <c r="AS571">
        <v>82606282</v>
      </c>
    </row>
    <row r="572" spans="1:45" x14ac:dyDescent="0.45">
      <c r="A572">
        <v>570</v>
      </c>
      <c r="B572">
        <v>39609558</v>
      </c>
      <c r="C572">
        <v>39605564</v>
      </c>
      <c r="O572">
        <v>570</v>
      </c>
      <c r="P572">
        <v>166093094</v>
      </c>
      <c r="Q572">
        <v>166102694</v>
      </c>
      <c r="R572">
        <v>166114894</v>
      </c>
      <c r="S572">
        <v>166095576</v>
      </c>
      <c r="AO572">
        <v>570</v>
      </c>
      <c r="AQ572">
        <v>82617850</v>
      </c>
      <c r="AR572">
        <v>82619704</v>
      </c>
      <c r="AS572">
        <v>82606282</v>
      </c>
    </row>
    <row r="573" spans="1:45" x14ac:dyDescent="0.45">
      <c r="A573">
        <v>571</v>
      </c>
      <c r="B573">
        <v>39609558</v>
      </c>
      <c r="C573">
        <v>39605564</v>
      </c>
      <c r="O573">
        <v>571</v>
      </c>
      <c r="P573">
        <v>166093886</v>
      </c>
      <c r="Q573">
        <v>166122406</v>
      </c>
      <c r="R573">
        <v>166117774</v>
      </c>
      <c r="S573">
        <v>166095956</v>
      </c>
      <c r="AO573">
        <v>571</v>
      </c>
      <c r="AQ573">
        <v>82617850</v>
      </c>
      <c r="AR573">
        <v>82619704</v>
      </c>
      <c r="AS573">
        <v>82606282</v>
      </c>
    </row>
    <row r="574" spans="1:45" x14ac:dyDescent="0.45">
      <c r="A574">
        <v>572</v>
      </c>
      <c r="B574">
        <v>39609558</v>
      </c>
      <c r="C574">
        <v>39605564</v>
      </c>
      <c r="O574">
        <v>572</v>
      </c>
      <c r="P574">
        <v>166094822</v>
      </c>
      <c r="Q574">
        <v>166186126</v>
      </c>
      <c r="R574">
        <v>166118122</v>
      </c>
      <c r="S574">
        <v>166096916</v>
      </c>
      <c r="AO574">
        <v>572</v>
      </c>
      <c r="AQ574">
        <v>82617850</v>
      </c>
      <c r="AR574">
        <v>82619704</v>
      </c>
      <c r="AS574">
        <v>82606282</v>
      </c>
    </row>
    <row r="575" spans="1:45" x14ac:dyDescent="0.45">
      <c r="A575">
        <v>573</v>
      </c>
      <c r="B575">
        <v>39609558</v>
      </c>
      <c r="C575">
        <v>39605564</v>
      </c>
      <c r="O575">
        <v>573</v>
      </c>
      <c r="P575">
        <v>166094990</v>
      </c>
      <c r="Q575">
        <v>166248516</v>
      </c>
      <c r="R575">
        <v>166119842</v>
      </c>
      <c r="S575">
        <v>166097816</v>
      </c>
      <c r="AO575">
        <v>573</v>
      </c>
      <c r="AQ575">
        <v>82617850</v>
      </c>
      <c r="AR575">
        <v>82619704</v>
      </c>
      <c r="AS575">
        <v>82606282</v>
      </c>
    </row>
    <row r="576" spans="1:45" x14ac:dyDescent="0.45">
      <c r="A576">
        <v>574</v>
      </c>
      <c r="B576">
        <v>39609558</v>
      </c>
      <c r="C576">
        <v>39605564</v>
      </c>
      <c r="O576">
        <v>574</v>
      </c>
      <c r="P576">
        <v>166095230</v>
      </c>
      <c r="Q576">
        <v>166249462</v>
      </c>
      <c r="R576">
        <v>166120022</v>
      </c>
      <c r="S576">
        <v>166098272</v>
      </c>
      <c r="AO576">
        <v>574</v>
      </c>
      <c r="AQ576">
        <v>82617850</v>
      </c>
      <c r="AR576">
        <v>82619704</v>
      </c>
      <c r="AS576">
        <v>82606282</v>
      </c>
    </row>
    <row r="577" spans="1:45" x14ac:dyDescent="0.45">
      <c r="A577">
        <v>575</v>
      </c>
      <c r="B577">
        <v>39609558</v>
      </c>
      <c r="C577">
        <v>39605564</v>
      </c>
      <c r="O577">
        <v>575</v>
      </c>
      <c r="P577">
        <v>166099496</v>
      </c>
      <c r="Q577">
        <v>166249922</v>
      </c>
      <c r="R577">
        <v>166121462</v>
      </c>
      <c r="S577">
        <v>166098712</v>
      </c>
      <c r="AO577">
        <v>575</v>
      </c>
      <c r="AQ577">
        <v>82617850</v>
      </c>
      <c r="AR577">
        <v>82619704</v>
      </c>
      <c r="AS577">
        <v>82606282</v>
      </c>
    </row>
    <row r="578" spans="1:45" x14ac:dyDescent="0.45">
      <c r="A578">
        <v>576</v>
      </c>
      <c r="B578">
        <v>39609558</v>
      </c>
      <c r="C578">
        <v>39605564</v>
      </c>
      <c r="O578">
        <v>576</v>
      </c>
      <c r="P578">
        <v>166100846</v>
      </c>
      <c r="Q578">
        <v>166250066</v>
      </c>
      <c r="R578">
        <v>166123942</v>
      </c>
      <c r="S578">
        <v>166099852</v>
      </c>
      <c r="AO578">
        <v>576</v>
      </c>
      <c r="AQ578">
        <v>82617850</v>
      </c>
      <c r="AR578">
        <v>82619704</v>
      </c>
      <c r="AS578">
        <v>82606282</v>
      </c>
    </row>
    <row r="579" spans="1:45" x14ac:dyDescent="0.45">
      <c r="A579">
        <v>577</v>
      </c>
      <c r="B579">
        <v>39609558</v>
      </c>
      <c r="C579">
        <v>39605564</v>
      </c>
      <c r="O579">
        <v>577</v>
      </c>
      <c r="P579">
        <v>166101066</v>
      </c>
      <c r="Q579">
        <v>166250216</v>
      </c>
      <c r="R579">
        <v>166124458</v>
      </c>
      <c r="S579">
        <v>166100624</v>
      </c>
      <c r="AO579">
        <v>577</v>
      </c>
      <c r="AQ579">
        <v>82617850</v>
      </c>
      <c r="AR579">
        <v>82619704</v>
      </c>
      <c r="AS579">
        <v>82606282</v>
      </c>
    </row>
    <row r="580" spans="1:45" x14ac:dyDescent="0.45">
      <c r="A580">
        <v>578</v>
      </c>
      <c r="B580">
        <v>39609558</v>
      </c>
      <c r="C580">
        <v>39605564</v>
      </c>
      <c r="O580">
        <v>578</v>
      </c>
      <c r="P580">
        <v>166102042</v>
      </c>
      <c r="Q580">
        <v>166250606</v>
      </c>
      <c r="R580">
        <v>166126372</v>
      </c>
      <c r="S580">
        <v>166102134</v>
      </c>
      <c r="AO580">
        <v>578</v>
      </c>
      <c r="AQ580">
        <v>82617850</v>
      </c>
      <c r="AR580">
        <v>82619704</v>
      </c>
      <c r="AS580">
        <v>82606282</v>
      </c>
    </row>
    <row r="581" spans="1:45" x14ac:dyDescent="0.45">
      <c r="A581">
        <v>579</v>
      </c>
      <c r="B581">
        <v>39609558</v>
      </c>
      <c r="C581">
        <v>39605564</v>
      </c>
      <c r="O581">
        <v>579</v>
      </c>
      <c r="P581">
        <v>166102320</v>
      </c>
      <c r="Q581">
        <v>166250662</v>
      </c>
      <c r="R581">
        <v>166126876</v>
      </c>
      <c r="S581">
        <v>166102236</v>
      </c>
      <c r="AO581">
        <v>579</v>
      </c>
      <c r="AQ581">
        <v>82617850</v>
      </c>
      <c r="AR581">
        <v>82619704</v>
      </c>
      <c r="AS581">
        <v>82606282</v>
      </c>
    </row>
    <row r="582" spans="1:45" x14ac:dyDescent="0.45">
      <c r="A582">
        <v>580</v>
      </c>
      <c r="B582">
        <v>39609558</v>
      </c>
      <c r="C582">
        <v>39605564</v>
      </c>
      <c r="O582">
        <v>580</v>
      </c>
      <c r="P582">
        <v>166103040</v>
      </c>
      <c r="Q582">
        <v>166251606</v>
      </c>
      <c r="R582">
        <v>166127596</v>
      </c>
      <c r="S582">
        <v>166121508</v>
      </c>
      <c r="AO582">
        <v>580</v>
      </c>
      <c r="AQ582">
        <v>82617850</v>
      </c>
      <c r="AR582">
        <v>82619704</v>
      </c>
      <c r="AS582">
        <v>82606282</v>
      </c>
    </row>
    <row r="583" spans="1:45" x14ac:dyDescent="0.45">
      <c r="A583">
        <v>581</v>
      </c>
      <c r="B583">
        <v>39609558</v>
      </c>
      <c r="C583">
        <v>39605564</v>
      </c>
      <c r="O583">
        <v>581</v>
      </c>
      <c r="P583">
        <v>166103534</v>
      </c>
      <c r="Q583">
        <v>166252554</v>
      </c>
      <c r="R583">
        <v>166128436</v>
      </c>
      <c r="S583">
        <v>166140508</v>
      </c>
      <c r="AO583">
        <v>581</v>
      </c>
      <c r="AQ583">
        <v>82617850</v>
      </c>
      <c r="AR583">
        <v>82619704</v>
      </c>
      <c r="AS583">
        <v>82606282</v>
      </c>
    </row>
    <row r="584" spans="1:45" x14ac:dyDescent="0.45">
      <c r="A584">
        <v>582</v>
      </c>
      <c r="B584">
        <v>39609558</v>
      </c>
      <c r="C584">
        <v>39605564</v>
      </c>
      <c r="O584">
        <v>582</v>
      </c>
      <c r="P584">
        <v>166103858</v>
      </c>
      <c r="Q584">
        <v>166252596</v>
      </c>
      <c r="R584">
        <v>166128520</v>
      </c>
      <c r="S584">
        <v>166204076</v>
      </c>
      <c r="AO584">
        <v>582</v>
      </c>
      <c r="AQ584">
        <v>82617850</v>
      </c>
      <c r="AR584">
        <v>82619704</v>
      </c>
      <c r="AS584">
        <v>82606282</v>
      </c>
    </row>
    <row r="585" spans="1:45" x14ac:dyDescent="0.45">
      <c r="A585">
        <v>583</v>
      </c>
      <c r="B585">
        <v>39609558</v>
      </c>
      <c r="C585">
        <v>39605564</v>
      </c>
      <c r="O585">
        <v>583</v>
      </c>
      <c r="P585">
        <v>166104808</v>
      </c>
      <c r="Q585">
        <v>166259894</v>
      </c>
      <c r="R585">
        <v>166129138</v>
      </c>
      <c r="S585">
        <v>166265842</v>
      </c>
      <c r="AO585">
        <v>583</v>
      </c>
      <c r="AQ585">
        <v>82617850</v>
      </c>
      <c r="AR585">
        <v>82619704</v>
      </c>
      <c r="AS585">
        <v>82606282</v>
      </c>
    </row>
    <row r="586" spans="1:45" x14ac:dyDescent="0.45">
      <c r="A586">
        <v>584</v>
      </c>
      <c r="B586">
        <v>39609558</v>
      </c>
      <c r="C586">
        <v>39605564</v>
      </c>
      <c r="O586">
        <v>584</v>
      </c>
      <c r="P586">
        <v>166107496</v>
      </c>
      <c r="Q586">
        <v>166263698</v>
      </c>
      <c r="R586">
        <v>166129226</v>
      </c>
      <c r="S586">
        <v>166267850</v>
      </c>
      <c r="AO586">
        <v>584</v>
      </c>
      <c r="AQ586">
        <v>82617850</v>
      </c>
      <c r="AR586">
        <v>82619704</v>
      </c>
      <c r="AS586">
        <v>82606282</v>
      </c>
    </row>
    <row r="587" spans="1:45" x14ac:dyDescent="0.45">
      <c r="A587">
        <v>585</v>
      </c>
      <c r="B587">
        <v>39609558</v>
      </c>
      <c r="C587">
        <v>39605564</v>
      </c>
      <c r="O587">
        <v>585</v>
      </c>
      <c r="P587">
        <v>166108926</v>
      </c>
      <c r="Q587">
        <v>166282898</v>
      </c>
      <c r="R587">
        <v>166130070</v>
      </c>
      <c r="S587">
        <v>166268394</v>
      </c>
      <c r="AO587">
        <v>585</v>
      </c>
      <c r="AQ587">
        <v>82617850</v>
      </c>
      <c r="AR587">
        <v>82619704</v>
      </c>
      <c r="AS587">
        <v>82606282</v>
      </c>
    </row>
    <row r="588" spans="1:45" x14ac:dyDescent="0.45">
      <c r="A588">
        <v>586</v>
      </c>
      <c r="B588">
        <v>39609558</v>
      </c>
      <c r="C588">
        <v>39605564</v>
      </c>
      <c r="O588">
        <v>586</v>
      </c>
      <c r="P588">
        <v>166109350</v>
      </c>
      <c r="Q588">
        <v>166284770</v>
      </c>
      <c r="R588">
        <v>166130106</v>
      </c>
      <c r="S588">
        <v>166268478</v>
      </c>
      <c r="AO588">
        <v>586</v>
      </c>
      <c r="AQ588">
        <v>82617850</v>
      </c>
      <c r="AR588">
        <v>82619704</v>
      </c>
      <c r="AS588">
        <v>82606282</v>
      </c>
    </row>
    <row r="589" spans="1:45" x14ac:dyDescent="0.45">
      <c r="A589">
        <v>587</v>
      </c>
      <c r="B589">
        <v>39609558</v>
      </c>
      <c r="C589">
        <v>39605564</v>
      </c>
      <c r="O589">
        <v>587</v>
      </c>
      <c r="P589">
        <v>166110346</v>
      </c>
      <c r="Q589">
        <v>166286430</v>
      </c>
      <c r="R589">
        <v>166131136</v>
      </c>
      <c r="S589">
        <v>166270502</v>
      </c>
      <c r="AO589">
        <v>587</v>
      </c>
      <c r="AQ589">
        <v>82617850</v>
      </c>
      <c r="AR589">
        <v>82619704</v>
      </c>
      <c r="AS589">
        <v>82606282</v>
      </c>
    </row>
    <row r="590" spans="1:45" x14ac:dyDescent="0.45">
      <c r="A590">
        <v>588</v>
      </c>
      <c r="B590">
        <v>39609558</v>
      </c>
      <c r="C590">
        <v>39605564</v>
      </c>
      <c r="O590">
        <v>588</v>
      </c>
      <c r="P590">
        <v>166111350</v>
      </c>
      <c r="Q590">
        <v>166288806</v>
      </c>
      <c r="R590">
        <v>166131352</v>
      </c>
      <c r="S590">
        <v>166270678</v>
      </c>
      <c r="AO590">
        <v>588</v>
      </c>
      <c r="AQ590">
        <v>82618320</v>
      </c>
      <c r="AR590">
        <v>82619704</v>
      </c>
      <c r="AS590">
        <v>82606282</v>
      </c>
    </row>
    <row r="591" spans="1:45" x14ac:dyDescent="0.45">
      <c r="A591">
        <v>589</v>
      </c>
      <c r="B591">
        <v>39609558</v>
      </c>
      <c r="C591">
        <v>39605564</v>
      </c>
      <c r="O591">
        <v>589</v>
      </c>
      <c r="P591">
        <v>166182696</v>
      </c>
      <c r="Q591">
        <v>166289358</v>
      </c>
      <c r="R591">
        <v>166131508</v>
      </c>
      <c r="S591">
        <v>166274278</v>
      </c>
      <c r="AO591">
        <v>589</v>
      </c>
      <c r="AQ591">
        <v>82618320</v>
      </c>
      <c r="AR591">
        <v>82619704</v>
      </c>
      <c r="AS591">
        <v>82606282</v>
      </c>
    </row>
    <row r="592" spans="1:45" x14ac:dyDescent="0.45">
      <c r="A592">
        <v>590</v>
      </c>
      <c r="B592">
        <v>39609558</v>
      </c>
      <c r="C592">
        <v>39605564</v>
      </c>
      <c r="O592">
        <v>590</v>
      </c>
      <c r="P592">
        <v>166227156</v>
      </c>
      <c r="Q592">
        <v>166289454</v>
      </c>
      <c r="R592">
        <v>166131572</v>
      </c>
      <c r="S592">
        <v>166274646</v>
      </c>
      <c r="AO592">
        <v>590</v>
      </c>
      <c r="AQ592">
        <v>82618320</v>
      </c>
      <c r="AR592">
        <v>82619704</v>
      </c>
      <c r="AS592">
        <v>82606282</v>
      </c>
    </row>
    <row r="593" spans="1:45" x14ac:dyDescent="0.45">
      <c r="A593">
        <v>591</v>
      </c>
      <c r="B593">
        <v>39609558</v>
      </c>
      <c r="C593">
        <v>39605564</v>
      </c>
      <c r="O593">
        <v>591</v>
      </c>
      <c r="P593">
        <v>166253196</v>
      </c>
      <c r="Q593">
        <v>166290138</v>
      </c>
      <c r="R593">
        <v>166135004</v>
      </c>
      <c r="S593">
        <v>166274952</v>
      </c>
      <c r="AO593">
        <v>591</v>
      </c>
      <c r="AQ593">
        <v>82618320</v>
      </c>
      <c r="AR593">
        <v>82619704</v>
      </c>
      <c r="AS593">
        <v>82606282</v>
      </c>
    </row>
    <row r="594" spans="1:45" x14ac:dyDescent="0.45">
      <c r="A594">
        <v>592</v>
      </c>
      <c r="B594">
        <v>39609558</v>
      </c>
      <c r="C594">
        <v>39605564</v>
      </c>
      <c r="O594">
        <v>592</v>
      </c>
      <c r="P594">
        <v>166254176</v>
      </c>
      <c r="Q594">
        <v>166290222</v>
      </c>
      <c r="R594">
        <v>166135072</v>
      </c>
      <c r="S594">
        <v>166287144</v>
      </c>
      <c r="AO594">
        <v>592</v>
      </c>
      <c r="AQ594">
        <v>82618320</v>
      </c>
      <c r="AR594">
        <v>82619704</v>
      </c>
      <c r="AS594">
        <v>82606282</v>
      </c>
    </row>
    <row r="595" spans="1:45" x14ac:dyDescent="0.45">
      <c r="A595">
        <v>593</v>
      </c>
      <c r="B595">
        <v>39609558</v>
      </c>
      <c r="C595">
        <v>39605564</v>
      </c>
      <c r="O595">
        <v>593</v>
      </c>
      <c r="P595">
        <v>166256140</v>
      </c>
      <c r="Q595">
        <v>166290392</v>
      </c>
      <c r="R595">
        <v>166135192</v>
      </c>
      <c r="S595">
        <v>166287336</v>
      </c>
      <c r="AO595">
        <v>593</v>
      </c>
      <c r="AQ595">
        <v>82618320</v>
      </c>
      <c r="AR595">
        <v>82619704</v>
      </c>
      <c r="AS595">
        <v>82606282</v>
      </c>
    </row>
    <row r="596" spans="1:45" x14ac:dyDescent="0.45">
      <c r="A596">
        <v>594</v>
      </c>
      <c r="B596">
        <v>39609558</v>
      </c>
      <c r="C596">
        <v>39605564</v>
      </c>
      <c r="O596">
        <v>594</v>
      </c>
      <c r="P596">
        <v>166257124</v>
      </c>
      <c r="Q596">
        <v>166291268</v>
      </c>
      <c r="R596">
        <v>166135402</v>
      </c>
      <c r="S596">
        <v>166287930</v>
      </c>
      <c r="AO596">
        <v>594</v>
      </c>
      <c r="AQ596">
        <v>82618320</v>
      </c>
      <c r="AR596">
        <v>82619704</v>
      </c>
      <c r="AS596">
        <v>82606282</v>
      </c>
    </row>
    <row r="597" spans="1:45" x14ac:dyDescent="0.45">
      <c r="A597">
        <v>595</v>
      </c>
      <c r="B597">
        <v>39609558</v>
      </c>
      <c r="C597">
        <v>39605564</v>
      </c>
      <c r="O597">
        <v>595</v>
      </c>
      <c r="P597">
        <v>166257242</v>
      </c>
      <c r="Q597">
        <v>166291364</v>
      </c>
      <c r="R597">
        <v>166137282</v>
      </c>
      <c r="S597">
        <v>166288132</v>
      </c>
      <c r="AO597">
        <v>595</v>
      </c>
      <c r="AQ597">
        <v>82618320</v>
      </c>
      <c r="AR597">
        <v>82619704</v>
      </c>
      <c r="AS597">
        <v>82606282</v>
      </c>
    </row>
    <row r="598" spans="1:45" x14ac:dyDescent="0.45">
      <c r="A598">
        <v>596</v>
      </c>
      <c r="B598">
        <v>39609558</v>
      </c>
      <c r="C598">
        <v>39605564</v>
      </c>
      <c r="O598">
        <v>596</v>
      </c>
      <c r="P598">
        <v>166257792</v>
      </c>
      <c r="Q598">
        <v>166293368</v>
      </c>
      <c r="R598">
        <v>166137666</v>
      </c>
      <c r="S598">
        <v>166289174</v>
      </c>
      <c r="AO598">
        <v>596</v>
      </c>
      <c r="AQ598">
        <v>82618320</v>
      </c>
      <c r="AR598">
        <v>82619704</v>
      </c>
      <c r="AS598">
        <v>82606282</v>
      </c>
    </row>
    <row r="599" spans="1:45" x14ac:dyDescent="0.45">
      <c r="A599">
        <v>597</v>
      </c>
      <c r="B599">
        <v>39609558</v>
      </c>
      <c r="C599">
        <v>39605564</v>
      </c>
      <c r="O599">
        <v>597</v>
      </c>
      <c r="P599">
        <v>166258158</v>
      </c>
      <c r="Q599">
        <v>166293714</v>
      </c>
      <c r="R599">
        <v>166137786</v>
      </c>
      <c r="S599">
        <v>166289390</v>
      </c>
      <c r="AO599">
        <v>597</v>
      </c>
      <c r="AQ599">
        <v>82618320</v>
      </c>
      <c r="AR599">
        <v>82619704</v>
      </c>
      <c r="AS599">
        <v>82606282</v>
      </c>
    </row>
    <row r="600" spans="1:45" x14ac:dyDescent="0.45">
      <c r="A600">
        <v>598</v>
      </c>
      <c r="B600">
        <v>39609558</v>
      </c>
      <c r="C600">
        <v>39605564</v>
      </c>
      <c r="O600">
        <v>598</v>
      </c>
      <c r="P600">
        <v>166258494</v>
      </c>
      <c r="Q600">
        <v>166294188</v>
      </c>
      <c r="R600">
        <v>166138230</v>
      </c>
      <c r="S600">
        <v>166289622</v>
      </c>
      <c r="AO600">
        <v>598</v>
      </c>
      <c r="AQ600">
        <v>82618320</v>
      </c>
      <c r="AR600">
        <v>82619704</v>
      </c>
      <c r="AS600">
        <v>82606282</v>
      </c>
    </row>
    <row r="601" spans="1:45" x14ac:dyDescent="0.45">
      <c r="A601">
        <v>599</v>
      </c>
      <c r="B601">
        <v>39609558</v>
      </c>
      <c r="C601">
        <v>39605564</v>
      </c>
      <c r="O601">
        <v>599</v>
      </c>
      <c r="P601">
        <v>166264512</v>
      </c>
      <c r="Q601">
        <v>166294844</v>
      </c>
      <c r="R601">
        <v>166138240</v>
      </c>
      <c r="S601">
        <v>166289850</v>
      </c>
      <c r="AO601">
        <v>599</v>
      </c>
      <c r="AQ601">
        <v>82618320</v>
      </c>
      <c r="AR601">
        <v>82619704</v>
      </c>
      <c r="AS601">
        <v>82606282</v>
      </c>
    </row>
    <row r="602" spans="1:45" x14ac:dyDescent="0.45">
      <c r="A602">
        <v>600</v>
      </c>
      <c r="B602">
        <v>39609558</v>
      </c>
      <c r="C602">
        <v>39605564</v>
      </c>
      <c r="O602">
        <v>600</v>
      </c>
      <c r="P602">
        <v>166264584</v>
      </c>
      <c r="Q602">
        <v>166294880</v>
      </c>
      <c r="R602">
        <v>166138384</v>
      </c>
      <c r="S602">
        <v>166289934</v>
      </c>
      <c r="AO602">
        <v>600</v>
      </c>
      <c r="AQ602">
        <v>82618320</v>
      </c>
      <c r="AR602">
        <v>82619704</v>
      </c>
      <c r="AS602">
        <v>82606282</v>
      </c>
    </row>
    <row r="603" spans="1:45" x14ac:dyDescent="0.45">
      <c r="A603">
        <v>601</v>
      </c>
      <c r="B603">
        <v>39609558</v>
      </c>
      <c r="C603">
        <v>39605564</v>
      </c>
      <c r="O603">
        <v>601</v>
      </c>
      <c r="P603">
        <v>166264844</v>
      </c>
      <c r="Q603">
        <v>166294928</v>
      </c>
      <c r="R603">
        <v>166139160</v>
      </c>
      <c r="S603">
        <v>166290342</v>
      </c>
      <c r="AO603">
        <v>601</v>
      </c>
      <c r="AQ603">
        <v>82618320</v>
      </c>
      <c r="AR603">
        <v>82619704</v>
      </c>
      <c r="AS603">
        <v>82606282</v>
      </c>
    </row>
    <row r="604" spans="1:45" x14ac:dyDescent="0.45">
      <c r="A604">
        <v>602</v>
      </c>
      <c r="B604">
        <v>39609558</v>
      </c>
      <c r="C604">
        <v>39605564</v>
      </c>
      <c r="O604">
        <v>602</v>
      </c>
      <c r="P604">
        <v>166265246</v>
      </c>
      <c r="Q604">
        <v>166295726</v>
      </c>
      <c r="R604">
        <v>166139552</v>
      </c>
      <c r="S604">
        <v>166290516</v>
      </c>
      <c r="AO604">
        <v>602</v>
      </c>
      <c r="AQ604">
        <v>82618320</v>
      </c>
      <c r="AR604">
        <v>82619704</v>
      </c>
      <c r="AS604">
        <v>82606282</v>
      </c>
    </row>
    <row r="605" spans="1:45" x14ac:dyDescent="0.45">
      <c r="A605">
        <v>603</v>
      </c>
      <c r="B605">
        <v>39609558</v>
      </c>
      <c r="C605">
        <v>39605564</v>
      </c>
      <c r="O605">
        <v>603</v>
      </c>
      <c r="P605">
        <v>166265312</v>
      </c>
      <c r="Q605">
        <v>166295898</v>
      </c>
      <c r="R605">
        <v>166146182</v>
      </c>
      <c r="S605">
        <v>166290726</v>
      </c>
      <c r="AO605">
        <v>603</v>
      </c>
      <c r="AQ605">
        <v>82618320</v>
      </c>
      <c r="AR605">
        <v>82619704</v>
      </c>
      <c r="AS605">
        <v>82606282</v>
      </c>
    </row>
    <row r="606" spans="1:45" x14ac:dyDescent="0.45">
      <c r="A606">
        <v>604</v>
      </c>
      <c r="B606">
        <v>39609558</v>
      </c>
      <c r="C606">
        <v>39605564</v>
      </c>
      <c r="O606">
        <v>604</v>
      </c>
      <c r="P606">
        <v>166269312</v>
      </c>
      <c r="Q606">
        <v>166297918</v>
      </c>
      <c r="R606">
        <v>166146246</v>
      </c>
      <c r="S606">
        <v>166291226</v>
      </c>
      <c r="AO606">
        <v>604</v>
      </c>
      <c r="AQ606">
        <v>82618320</v>
      </c>
      <c r="AR606">
        <v>82619704</v>
      </c>
      <c r="AS606">
        <v>82606282</v>
      </c>
    </row>
    <row r="607" spans="1:45" x14ac:dyDescent="0.45">
      <c r="A607">
        <v>605</v>
      </c>
      <c r="B607">
        <v>39609558</v>
      </c>
      <c r="C607">
        <v>39605564</v>
      </c>
      <c r="O607">
        <v>605</v>
      </c>
      <c r="P607">
        <v>166270300</v>
      </c>
      <c r="Q607">
        <v>166298000</v>
      </c>
      <c r="R607">
        <v>166147102</v>
      </c>
      <c r="S607">
        <v>166291352</v>
      </c>
      <c r="AO607">
        <v>605</v>
      </c>
      <c r="AQ607">
        <v>82618320</v>
      </c>
      <c r="AR607">
        <v>82619704</v>
      </c>
      <c r="AS607">
        <v>82606282</v>
      </c>
    </row>
    <row r="608" spans="1:45" x14ac:dyDescent="0.45">
      <c r="A608">
        <v>606</v>
      </c>
      <c r="B608">
        <v>39609558</v>
      </c>
      <c r="C608">
        <v>39605564</v>
      </c>
      <c r="O608">
        <v>606</v>
      </c>
      <c r="P608">
        <v>166278220</v>
      </c>
      <c r="Q608">
        <v>166298516</v>
      </c>
      <c r="R608">
        <v>166147328</v>
      </c>
      <c r="S608">
        <v>166291430</v>
      </c>
      <c r="AO608">
        <v>606</v>
      </c>
      <c r="AQ608">
        <v>82618320</v>
      </c>
      <c r="AR608">
        <v>82619704</v>
      </c>
      <c r="AS608">
        <v>82606282</v>
      </c>
    </row>
    <row r="609" spans="1:45" x14ac:dyDescent="0.45">
      <c r="A609">
        <v>607</v>
      </c>
      <c r="B609">
        <v>39609558</v>
      </c>
      <c r="C609">
        <v>39605564</v>
      </c>
      <c r="O609">
        <v>607</v>
      </c>
      <c r="P609">
        <v>166279792</v>
      </c>
      <c r="Q609">
        <v>166316620</v>
      </c>
      <c r="R609">
        <v>166147366</v>
      </c>
      <c r="S609">
        <v>166291638</v>
      </c>
      <c r="AO609">
        <v>607</v>
      </c>
      <c r="AQ609">
        <v>82618320</v>
      </c>
      <c r="AR609">
        <v>82619704</v>
      </c>
      <c r="AS609">
        <v>82606282</v>
      </c>
    </row>
    <row r="610" spans="1:45" x14ac:dyDescent="0.45">
      <c r="A610">
        <v>608</v>
      </c>
      <c r="B610">
        <v>39609558</v>
      </c>
      <c r="C610">
        <v>39605564</v>
      </c>
      <c r="O610">
        <v>608</v>
      </c>
      <c r="P610">
        <v>166279900</v>
      </c>
      <c r="Q610">
        <v>166316676</v>
      </c>
      <c r="R610">
        <v>166147726</v>
      </c>
      <c r="S610">
        <v>166292056</v>
      </c>
      <c r="AO610">
        <v>608</v>
      </c>
      <c r="AQ610">
        <v>82618320</v>
      </c>
      <c r="AR610">
        <v>82619704</v>
      </c>
      <c r="AS610">
        <v>82606282</v>
      </c>
    </row>
    <row r="611" spans="1:45" x14ac:dyDescent="0.45">
      <c r="A611">
        <v>609</v>
      </c>
      <c r="B611">
        <v>39609558</v>
      </c>
      <c r="C611">
        <v>39605564</v>
      </c>
      <c r="O611">
        <v>609</v>
      </c>
      <c r="P611">
        <v>166280060</v>
      </c>
      <c r="Q611">
        <v>166316844</v>
      </c>
      <c r="R611">
        <v>166150294</v>
      </c>
      <c r="S611">
        <v>166292116</v>
      </c>
      <c r="AO611">
        <v>609</v>
      </c>
      <c r="AQ611">
        <v>82618320</v>
      </c>
      <c r="AR611">
        <v>82619704</v>
      </c>
      <c r="AS611">
        <v>82606282</v>
      </c>
    </row>
    <row r="612" spans="1:45" x14ac:dyDescent="0.45">
      <c r="A612">
        <v>610</v>
      </c>
      <c r="B612">
        <v>39609558</v>
      </c>
      <c r="C612">
        <v>39605564</v>
      </c>
      <c r="O612">
        <v>610</v>
      </c>
      <c r="P612">
        <v>166284812</v>
      </c>
      <c r="Q612">
        <v>166317784</v>
      </c>
      <c r="R612">
        <v>166235398</v>
      </c>
      <c r="S612">
        <v>166292212</v>
      </c>
      <c r="AO612">
        <v>610</v>
      </c>
      <c r="AQ612">
        <v>82618320</v>
      </c>
      <c r="AR612">
        <v>82619704</v>
      </c>
      <c r="AS612">
        <v>82606282</v>
      </c>
    </row>
    <row r="613" spans="1:45" x14ac:dyDescent="0.45">
      <c r="A613">
        <v>611</v>
      </c>
      <c r="B613">
        <v>39609558</v>
      </c>
      <c r="C613">
        <v>39605564</v>
      </c>
      <c r="O613">
        <v>611</v>
      </c>
      <c r="P613">
        <v>166285024</v>
      </c>
      <c r="Q613">
        <v>166318008</v>
      </c>
      <c r="R613">
        <v>166278478</v>
      </c>
      <c r="S613">
        <v>166292346</v>
      </c>
      <c r="AO613">
        <v>611</v>
      </c>
      <c r="AQ613">
        <v>82618320</v>
      </c>
      <c r="AR613">
        <v>82619704</v>
      </c>
      <c r="AS613">
        <v>82606282</v>
      </c>
    </row>
    <row r="614" spans="1:45" x14ac:dyDescent="0.45">
      <c r="A614">
        <v>612</v>
      </c>
      <c r="B614">
        <v>39609558</v>
      </c>
      <c r="C614">
        <v>39605564</v>
      </c>
      <c r="O614">
        <v>612</v>
      </c>
      <c r="P614">
        <v>166285104</v>
      </c>
      <c r="Q614">
        <v>166318116</v>
      </c>
      <c r="R614">
        <v>166286518</v>
      </c>
      <c r="S614">
        <v>166292614</v>
      </c>
      <c r="AO614">
        <v>612</v>
      </c>
      <c r="AQ614">
        <v>82618320</v>
      </c>
      <c r="AR614">
        <v>82619704</v>
      </c>
      <c r="AS614">
        <v>82606282</v>
      </c>
    </row>
    <row r="615" spans="1:45" x14ac:dyDescent="0.45">
      <c r="A615">
        <v>613</v>
      </c>
      <c r="B615">
        <v>39609558</v>
      </c>
      <c r="C615">
        <v>39605564</v>
      </c>
      <c r="O615">
        <v>613</v>
      </c>
      <c r="P615">
        <v>166287860</v>
      </c>
      <c r="Q615">
        <v>166318212</v>
      </c>
      <c r="R615">
        <v>166287494</v>
      </c>
      <c r="S615">
        <v>166293034</v>
      </c>
      <c r="AO615">
        <v>613</v>
      </c>
      <c r="AQ615">
        <v>82618320</v>
      </c>
      <c r="AR615">
        <v>82619704</v>
      </c>
      <c r="AS615">
        <v>82606282</v>
      </c>
    </row>
    <row r="616" spans="1:45" x14ac:dyDescent="0.45">
      <c r="A616">
        <v>614</v>
      </c>
      <c r="B616">
        <v>39609558</v>
      </c>
      <c r="C616">
        <v>39605596</v>
      </c>
      <c r="O616">
        <v>614</v>
      </c>
      <c r="P616">
        <v>166287944</v>
      </c>
      <c r="Q616">
        <v>166555092</v>
      </c>
      <c r="R616">
        <v>166287904</v>
      </c>
      <c r="S616">
        <v>166293858</v>
      </c>
      <c r="AO616">
        <v>614</v>
      </c>
      <c r="AQ616">
        <v>82618320</v>
      </c>
      <c r="AR616">
        <v>82619704</v>
      </c>
      <c r="AS616">
        <v>82606282</v>
      </c>
    </row>
    <row r="617" spans="1:45" x14ac:dyDescent="0.45">
      <c r="A617">
        <v>615</v>
      </c>
      <c r="B617">
        <v>39609558</v>
      </c>
      <c r="C617">
        <v>39605596</v>
      </c>
      <c r="O617">
        <v>615</v>
      </c>
      <c r="P617">
        <v>166288028</v>
      </c>
      <c r="Q617">
        <v>166555272</v>
      </c>
      <c r="R617">
        <v>166288024</v>
      </c>
      <c r="S617">
        <v>166294002</v>
      </c>
      <c r="AO617">
        <v>615</v>
      </c>
      <c r="AQ617">
        <v>82618320</v>
      </c>
      <c r="AR617">
        <v>82619704</v>
      </c>
      <c r="AS617">
        <v>82608122</v>
      </c>
    </row>
    <row r="618" spans="1:45" x14ac:dyDescent="0.45">
      <c r="A618">
        <v>616</v>
      </c>
      <c r="B618">
        <v>39609558</v>
      </c>
      <c r="C618">
        <v>39605596</v>
      </c>
      <c r="O618">
        <v>616</v>
      </c>
      <c r="P618">
        <v>166288264</v>
      </c>
      <c r="Q618">
        <v>166555470</v>
      </c>
      <c r="R618">
        <v>166288088</v>
      </c>
      <c r="S618">
        <v>166294438</v>
      </c>
      <c r="AO618">
        <v>616</v>
      </c>
      <c r="AQ618">
        <v>82618320</v>
      </c>
      <c r="AR618">
        <v>82619704</v>
      </c>
      <c r="AS618">
        <v>82608122</v>
      </c>
    </row>
    <row r="619" spans="1:45" x14ac:dyDescent="0.45">
      <c r="A619">
        <v>617</v>
      </c>
      <c r="B619">
        <v>39609558</v>
      </c>
      <c r="C619">
        <v>39605596</v>
      </c>
      <c r="O619">
        <v>617</v>
      </c>
      <c r="P619">
        <v>166288840</v>
      </c>
      <c r="Q619">
        <v>166555542</v>
      </c>
      <c r="R619">
        <v>166288216</v>
      </c>
      <c r="S619">
        <v>166294890</v>
      </c>
      <c r="AO619">
        <v>617</v>
      </c>
      <c r="AQ619">
        <v>82618320</v>
      </c>
      <c r="AR619">
        <v>82619704</v>
      </c>
      <c r="AS619">
        <v>82608122</v>
      </c>
    </row>
    <row r="620" spans="1:45" x14ac:dyDescent="0.45">
      <c r="A620">
        <v>618</v>
      </c>
      <c r="B620">
        <v>39609558</v>
      </c>
      <c r="C620">
        <v>39605596</v>
      </c>
      <c r="O620">
        <v>618</v>
      </c>
      <c r="P620">
        <v>166292410</v>
      </c>
      <c r="Q620">
        <v>166555574</v>
      </c>
      <c r="R620">
        <v>166288408</v>
      </c>
      <c r="S620">
        <v>166295182</v>
      </c>
      <c r="AO620">
        <v>618</v>
      </c>
      <c r="AQ620">
        <v>82618320</v>
      </c>
      <c r="AR620">
        <v>82619704</v>
      </c>
      <c r="AS620">
        <v>82608122</v>
      </c>
    </row>
    <row r="621" spans="1:45" x14ac:dyDescent="0.45">
      <c r="A621">
        <v>619</v>
      </c>
      <c r="B621">
        <v>39609558</v>
      </c>
      <c r="C621">
        <v>39605596</v>
      </c>
      <c r="O621">
        <v>619</v>
      </c>
      <c r="P621">
        <v>166292674</v>
      </c>
      <c r="Q621">
        <v>166555790</v>
      </c>
      <c r="R621">
        <v>166288820</v>
      </c>
      <c r="S621">
        <v>166295258</v>
      </c>
      <c r="AO621">
        <v>619</v>
      </c>
      <c r="AQ621">
        <v>82618320</v>
      </c>
      <c r="AR621">
        <v>82619704</v>
      </c>
      <c r="AS621">
        <v>82608122</v>
      </c>
    </row>
    <row r="622" spans="1:45" x14ac:dyDescent="0.45">
      <c r="A622">
        <v>620</v>
      </c>
      <c r="B622">
        <v>39609558</v>
      </c>
      <c r="C622">
        <v>39605596</v>
      </c>
      <c r="O622">
        <v>620</v>
      </c>
      <c r="P622">
        <v>166292726</v>
      </c>
      <c r="Q622">
        <v>166555854</v>
      </c>
      <c r="R622">
        <v>166294058</v>
      </c>
      <c r="S622">
        <v>166295702</v>
      </c>
      <c r="AO622">
        <v>620</v>
      </c>
      <c r="AQ622">
        <v>82618320</v>
      </c>
      <c r="AR622">
        <v>82619704</v>
      </c>
      <c r="AS622">
        <v>82608122</v>
      </c>
    </row>
    <row r="623" spans="1:45" x14ac:dyDescent="0.45">
      <c r="A623">
        <v>621</v>
      </c>
      <c r="B623">
        <v>39609558</v>
      </c>
      <c r="C623">
        <v>39605596</v>
      </c>
      <c r="O623">
        <v>621</v>
      </c>
      <c r="P623">
        <v>166293542</v>
      </c>
      <c r="Q623">
        <v>166555920</v>
      </c>
      <c r="R623">
        <v>166300022</v>
      </c>
      <c r="S623">
        <v>166295966</v>
      </c>
      <c r="AO623">
        <v>621</v>
      </c>
      <c r="AQ623">
        <v>82618320</v>
      </c>
      <c r="AR623">
        <v>82619704</v>
      </c>
      <c r="AS623">
        <v>82608122</v>
      </c>
    </row>
    <row r="624" spans="1:45" x14ac:dyDescent="0.45">
      <c r="A624">
        <v>622</v>
      </c>
      <c r="B624">
        <v>39609558</v>
      </c>
      <c r="C624">
        <v>39605596</v>
      </c>
      <c r="O624">
        <v>622</v>
      </c>
      <c r="P624">
        <v>166293566</v>
      </c>
      <c r="Q624">
        <v>166556056</v>
      </c>
      <c r="R624">
        <v>166300238</v>
      </c>
      <c r="S624">
        <v>166295996</v>
      </c>
      <c r="AO624">
        <v>622</v>
      </c>
      <c r="AQ624">
        <v>82618320</v>
      </c>
      <c r="AR624">
        <v>82619704</v>
      </c>
      <c r="AS624">
        <v>82608122</v>
      </c>
    </row>
    <row r="625" spans="1:45" x14ac:dyDescent="0.45">
      <c r="A625">
        <v>623</v>
      </c>
      <c r="B625">
        <v>39609558</v>
      </c>
      <c r="C625">
        <v>39605596</v>
      </c>
      <c r="O625">
        <v>623</v>
      </c>
      <c r="P625">
        <v>166294102</v>
      </c>
      <c r="Q625">
        <v>166556128</v>
      </c>
      <c r="R625">
        <v>166300436</v>
      </c>
      <c r="S625">
        <v>166296094</v>
      </c>
      <c r="AO625">
        <v>623</v>
      </c>
      <c r="AQ625">
        <v>82618320</v>
      </c>
      <c r="AR625">
        <v>82619704</v>
      </c>
      <c r="AS625">
        <v>82608122</v>
      </c>
    </row>
    <row r="626" spans="1:45" x14ac:dyDescent="0.45">
      <c r="A626">
        <v>624</v>
      </c>
      <c r="B626">
        <v>39609558</v>
      </c>
      <c r="C626">
        <v>39605596</v>
      </c>
      <c r="O626">
        <v>624</v>
      </c>
      <c r="P626">
        <v>166294116</v>
      </c>
      <c r="Q626">
        <v>166556296</v>
      </c>
      <c r="R626">
        <v>166300540</v>
      </c>
      <c r="S626">
        <v>166296324</v>
      </c>
      <c r="AO626">
        <v>624</v>
      </c>
      <c r="AQ626">
        <v>82618320</v>
      </c>
      <c r="AR626">
        <v>82619704</v>
      </c>
      <c r="AS626">
        <v>82608122</v>
      </c>
    </row>
    <row r="627" spans="1:45" x14ac:dyDescent="0.45">
      <c r="A627">
        <v>625</v>
      </c>
      <c r="B627">
        <v>39609558</v>
      </c>
      <c r="C627">
        <v>39605596</v>
      </c>
      <c r="O627">
        <v>625</v>
      </c>
      <c r="P627">
        <v>166294130</v>
      </c>
      <c r="Q627">
        <v>166556320</v>
      </c>
      <c r="R627">
        <v>166300648</v>
      </c>
      <c r="S627">
        <v>166296392</v>
      </c>
      <c r="AO627">
        <v>625</v>
      </c>
      <c r="AQ627">
        <v>82618320</v>
      </c>
      <c r="AR627">
        <v>82619704</v>
      </c>
      <c r="AS627">
        <v>82608122</v>
      </c>
    </row>
    <row r="628" spans="1:45" x14ac:dyDescent="0.45">
      <c r="A628">
        <v>626</v>
      </c>
      <c r="B628">
        <v>39609558</v>
      </c>
      <c r="C628">
        <v>39605596</v>
      </c>
      <c r="O628">
        <v>626</v>
      </c>
      <c r="P628">
        <v>166294406</v>
      </c>
      <c r="Q628">
        <v>166557616</v>
      </c>
      <c r="R628">
        <v>166303078</v>
      </c>
      <c r="S628">
        <v>166296470</v>
      </c>
      <c r="AO628">
        <v>626</v>
      </c>
      <c r="AQ628">
        <v>82618320</v>
      </c>
      <c r="AR628">
        <v>82619704</v>
      </c>
      <c r="AS628">
        <v>82608122</v>
      </c>
    </row>
    <row r="629" spans="1:45" x14ac:dyDescent="0.45">
      <c r="A629">
        <v>627</v>
      </c>
      <c r="B629">
        <v>39609558</v>
      </c>
      <c r="C629">
        <v>39605596</v>
      </c>
      <c r="O629">
        <v>627</v>
      </c>
      <c r="P629">
        <v>166294688</v>
      </c>
      <c r="Q629">
        <v>166558128</v>
      </c>
      <c r="R629">
        <v>166303600</v>
      </c>
      <c r="S629">
        <v>166296584</v>
      </c>
      <c r="AO629">
        <v>627</v>
      </c>
      <c r="AQ629">
        <v>82618320</v>
      </c>
      <c r="AR629">
        <v>82619704</v>
      </c>
      <c r="AS629">
        <v>82608122</v>
      </c>
    </row>
    <row r="630" spans="1:45" x14ac:dyDescent="0.45">
      <c r="A630">
        <v>628</v>
      </c>
      <c r="B630">
        <v>39609558</v>
      </c>
      <c r="C630">
        <v>39605596</v>
      </c>
      <c r="O630">
        <v>628</v>
      </c>
      <c r="P630">
        <v>166294720</v>
      </c>
      <c r="Q630">
        <v>166558188</v>
      </c>
      <c r="R630">
        <v>166303678</v>
      </c>
      <c r="S630">
        <v>166296696</v>
      </c>
      <c r="AO630">
        <v>628</v>
      </c>
      <c r="AQ630">
        <v>82618320</v>
      </c>
      <c r="AR630">
        <v>82619704</v>
      </c>
      <c r="AS630">
        <v>82608122</v>
      </c>
    </row>
    <row r="631" spans="1:45" x14ac:dyDescent="0.45">
      <c r="A631">
        <v>629</v>
      </c>
      <c r="B631">
        <v>39609558</v>
      </c>
      <c r="C631">
        <v>39605596</v>
      </c>
      <c r="O631">
        <v>629</v>
      </c>
      <c r="P631">
        <v>166302760</v>
      </c>
      <c r="Q631">
        <v>166558656</v>
      </c>
      <c r="R631">
        <v>166303758</v>
      </c>
      <c r="S631">
        <v>166298096</v>
      </c>
      <c r="AO631">
        <v>629</v>
      </c>
      <c r="AQ631">
        <v>82618320</v>
      </c>
      <c r="AR631">
        <v>82619704</v>
      </c>
      <c r="AS631">
        <v>82608122</v>
      </c>
    </row>
    <row r="632" spans="1:45" x14ac:dyDescent="0.45">
      <c r="A632">
        <v>630</v>
      </c>
      <c r="B632">
        <v>39609558</v>
      </c>
      <c r="C632">
        <v>39605596</v>
      </c>
      <c r="O632">
        <v>630</v>
      </c>
      <c r="P632">
        <v>166302800</v>
      </c>
      <c r="Q632">
        <v>166562578</v>
      </c>
      <c r="R632">
        <v>166304168</v>
      </c>
      <c r="S632">
        <v>166298780</v>
      </c>
      <c r="AO632">
        <v>630</v>
      </c>
      <c r="AQ632">
        <v>82618320</v>
      </c>
      <c r="AR632">
        <v>82619704</v>
      </c>
      <c r="AS632">
        <v>82608122</v>
      </c>
    </row>
    <row r="633" spans="1:45" x14ac:dyDescent="0.45">
      <c r="A633">
        <v>631</v>
      </c>
      <c r="B633">
        <v>39609558</v>
      </c>
      <c r="C633">
        <v>39605596</v>
      </c>
      <c r="O633">
        <v>631</v>
      </c>
      <c r="P633">
        <v>166303832</v>
      </c>
      <c r="Q633">
        <v>166562606</v>
      </c>
      <c r="R633">
        <v>166304232</v>
      </c>
      <c r="S633">
        <v>166298880</v>
      </c>
      <c r="AO633">
        <v>631</v>
      </c>
      <c r="AQ633">
        <v>82618320</v>
      </c>
      <c r="AR633">
        <v>82619704</v>
      </c>
      <c r="AS633">
        <v>82608122</v>
      </c>
    </row>
    <row r="634" spans="1:45" x14ac:dyDescent="0.45">
      <c r="A634">
        <v>632</v>
      </c>
      <c r="B634">
        <v>39609558</v>
      </c>
      <c r="C634">
        <v>39605596</v>
      </c>
      <c r="O634">
        <v>632</v>
      </c>
      <c r="P634">
        <v>166306212</v>
      </c>
      <c r="Q634">
        <v>166562662</v>
      </c>
      <c r="R634">
        <v>166304270</v>
      </c>
      <c r="S634">
        <v>166299356</v>
      </c>
      <c r="AO634">
        <v>632</v>
      </c>
      <c r="AQ634">
        <v>82618320</v>
      </c>
      <c r="AR634">
        <v>82619704</v>
      </c>
      <c r="AS634">
        <v>82608122</v>
      </c>
    </row>
    <row r="635" spans="1:45" x14ac:dyDescent="0.45">
      <c r="A635">
        <v>633</v>
      </c>
      <c r="B635">
        <v>39609558</v>
      </c>
      <c r="C635">
        <v>39605764</v>
      </c>
      <c r="O635">
        <v>633</v>
      </c>
      <c r="P635">
        <v>166313608</v>
      </c>
      <c r="Q635">
        <v>166562694</v>
      </c>
      <c r="R635">
        <v>166304346</v>
      </c>
      <c r="S635">
        <v>166299444</v>
      </c>
      <c r="AO635">
        <v>633</v>
      </c>
      <c r="AQ635">
        <v>82618320</v>
      </c>
      <c r="AR635">
        <v>82619704</v>
      </c>
      <c r="AS635">
        <v>82608122</v>
      </c>
    </row>
    <row r="636" spans="1:45" x14ac:dyDescent="0.45">
      <c r="A636">
        <v>634</v>
      </c>
      <c r="B636">
        <v>39609558</v>
      </c>
      <c r="C636">
        <v>39605764</v>
      </c>
      <c r="O636">
        <v>634</v>
      </c>
      <c r="P636">
        <v>166313800</v>
      </c>
      <c r="Q636">
        <v>166562716</v>
      </c>
      <c r="R636">
        <v>166304370</v>
      </c>
      <c r="S636">
        <v>166299546</v>
      </c>
      <c r="AO636">
        <v>634</v>
      </c>
      <c r="AQ636">
        <v>82618320</v>
      </c>
      <c r="AR636">
        <v>82619704</v>
      </c>
      <c r="AS636">
        <v>82608122</v>
      </c>
    </row>
    <row r="637" spans="1:45" x14ac:dyDescent="0.45">
      <c r="A637">
        <v>635</v>
      </c>
      <c r="B637">
        <v>39609558</v>
      </c>
      <c r="C637">
        <v>39605764</v>
      </c>
      <c r="O637">
        <v>635</v>
      </c>
      <c r="P637">
        <v>166313994</v>
      </c>
      <c r="Q637">
        <v>166562740</v>
      </c>
      <c r="R637">
        <v>166304766</v>
      </c>
      <c r="S637">
        <v>166299834</v>
      </c>
      <c r="AO637">
        <v>635</v>
      </c>
      <c r="AQ637">
        <v>82618320</v>
      </c>
      <c r="AR637">
        <v>82619704</v>
      </c>
      <c r="AS637">
        <v>82608122</v>
      </c>
    </row>
    <row r="638" spans="1:45" x14ac:dyDescent="0.45">
      <c r="A638">
        <v>636</v>
      </c>
      <c r="B638">
        <v>39609558</v>
      </c>
      <c r="C638">
        <v>39605764</v>
      </c>
      <c r="O638">
        <v>636</v>
      </c>
      <c r="P638">
        <v>166314034</v>
      </c>
      <c r="Q638">
        <v>166562982</v>
      </c>
      <c r="R638">
        <v>166305060</v>
      </c>
      <c r="S638">
        <v>166299954</v>
      </c>
      <c r="AO638">
        <v>636</v>
      </c>
      <c r="AQ638">
        <v>82618320</v>
      </c>
      <c r="AR638">
        <v>82619704</v>
      </c>
      <c r="AS638">
        <v>82608122</v>
      </c>
    </row>
    <row r="639" spans="1:45" x14ac:dyDescent="0.45">
      <c r="A639">
        <v>637</v>
      </c>
      <c r="B639">
        <v>39609558</v>
      </c>
      <c r="C639">
        <v>39605764</v>
      </c>
      <c r="O639">
        <v>637</v>
      </c>
      <c r="P639">
        <v>166314076</v>
      </c>
      <c r="Q639">
        <v>166563030</v>
      </c>
      <c r="R639">
        <v>166305300</v>
      </c>
      <c r="S639">
        <v>166299978</v>
      </c>
      <c r="AO639">
        <v>637</v>
      </c>
      <c r="AQ639">
        <v>82618320</v>
      </c>
      <c r="AR639">
        <v>82619704</v>
      </c>
      <c r="AS639">
        <v>82608122</v>
      </c>
    </row>
    <row r="640" spans="1:45" x14ac:dyDescent="0.45">
      <c r="A640">
        <v>638</v>
      </c>
      <c r="B640">
        <v>39609558</v>
      </c>
      <c r="C640">
        <v>39605764</v>
      </c>
      <c r="O640">
        <v>638</v>
      </c>
      <c r="P640">
        <v>166314092</v>
      </c>
      <c r="Q640">
        <v>166563080</v>
      </c>
      <c r="R640">
        <v>166305312</v>
      </c>
      <c r="S640">
        <v>166300068</v>
      </c>
      <c r="AO640">
        <v>638</v>
      </c>
      <c r="AQ640">
        <v>82618320</v>
      </c>
      <c r="AR640">
        <v>82619704</v>
      </c>
      <c r="AS640">
        <v>82608122</v>
      </c>
    </row>
    <row r="641" spans="1:45" x14ac:dyDescent="0.45">
      <c r="A641">
        <v>639</v>
      </c>
      <c r="B641">
        <v>39609558</v>
      </c>
      <c r="C641">
        <v>39605764</v>
      </c>
      <c r="O641">
        <v>639</v>
      </c>
      <c r="P641">
        <v>166314992</v>
      </c>
      <c r="Q641">
        <v>166563144</v>
      </c>
      <c r="R641">
        <v>166305710</v>
      </c>
      <c r="S641">
        <v>166300566</v>
      </c>
      <c r="AO641">
        <v>639</v>
      </c>
      <c r="AQ641">
        <v>82618320</v>
      </c>
      <c r="AR641">
        <v>82619704</v>
      </c>
      <c r="AS641">
        <v>82608122</v>
      </c>
    </row>
    <row r="642" spans="1:45" x14ac:dyDescent="0.45">
      <c r="A642">
        <v>640</v>
      </c>
      <c r="B642">
        <v>39609558</v>
      </c>
      <c r="C642">
        <v>39605764</v>
      </c>
      <c r="O642">
        <v>640</v>
      </c>
      <c r="P642">
        <v>166315004</v>
      </c>
      <c r="Q642">
        <v>166563196</v>
      </c>
      <c r="R642">
        <v>166305770</v>
      </c>
      <c r="S642">
        <v>166301046</v>
      </c>
      <c r="AO642">
        <v>640</v>
      </c>
      <c r="AQ642">
        <v>82618320</v>
      </c>
      <c r="AR642">
        <v>82619704</v>
      </c>
      <c r="AS642">
        <v>82608122</v>
      </c>
    </row>
    <row r="643" spans="1:45" x14ac:dyDescent="0.45">
      <c r="A643">
        <v>641</v>
      </c>
      <c r="B643">
        <v>39609558</v>
      </c>
      <c r="C643">
        <v>39605764</v>
      </c>
      <c r="O643">
        <v>641</v>
      </c>
      <c r="P643">
        <v>166315024</v>
      </c>
      <c r="Q643">
        <v>166563212</v>
      </c>
      <c r="R643">
        <v>166305862</v>
      </c>
      <c r="S643">
        <v>166301106</v>
      </c>
      <c r="AO643">
        <v>641</v>
      </c>
      <c r="AQ643">
        <v>82618320</v>
      </c>
      <c r="AR643">
        <v>82619704</v>
      </c>
      <c r="AS643">
        <v>82608122</v>
      </c>
    </row>
    <row r="644" spans="1:45" x14ac:dyDescent="0.45">
      <c r="A644">
        <v>642</v>
      </c>
      <c r="B644">
        <v>39609558</v>
      </c>
      <c r="C644">
        <v>39605764</v>
      </c>
      <c r="O644">
        <v>642</v>
      </c>
      <c r="P644">
        <v>166315154</v>
      </c>
      <c r="Q644">
        <v>166563422</v>
      </c>
      <c r="R644">
        <v>166305882</v>
      </c>
      <c r="S644">
        <v>166301168</v>
      </c>
      <c r="AO644">
        <v>642</v>
      </c>
      <c r="AQ644">
        <v>82618320</v>
      </c>
      <c r="AR644">
        <v>82619704</v>
      </c>
      <c r="AS644">
        <v>82608122</v>
      </c>
    </row>
    <row r="645" spans="1:45" x14ac:dyDescent="0.45">
      <c r="A645">
        <v>643</v>
      </c>
      <c r="B645">
        <v>39609558</v>
      </c>
      <c r="C645">
        <v>39605764</v>
      </c>
      <c r="O645">
        <v>643</v>
      </c>
      <c r="P645">
        <v>166315166</v>
      </c>
      <c r="Q645">
        <v>166563434</v>
      </c>
      <c r="R645">
        <v>166305948</v>
      </c>
      <c r="S645">
        <v>166301792</v>
      </c>
      <c r="AO645">
        <v>643</v>
      </c>
      <c r="AQ645">
        <v>82618320</v>
      </c>
      <c r="AR645">
        <v>82619704</v>
      </c>
      <c r="AS645">
        <v>82608122</v>
      </c>
    </row>
    <row r="646" spans="1:45" x14ac:dyDescent="0.45">
      <c r="A646">
        <v>644</v>
      </c>
      <c r="B646">
        <v>39609558</v>
      </c>
      <c r="C646">
        <v>39605764</v>
      </c>
      <c r="O646">
        <v>644</v>
      </c>
      <c r="P646">
        <v>166315204</v>
      </c>
      <c r="Q646">
        <v>166563450</v>
      </c>
      <c r="R646">
        <v>166305952</v>
      </c>
      <c r="S646">
        <v>166302140</v>
      </c>
      <c r="AO646">
        <v>644</v>
      </c>
      <c r="AQ646">
        <v>82618320</v>
      </c>
      <c r="AR646">
        <v>82619704</v>
      </c>
      <c r="AS646">
        <v>82608122</v>
      </c>
    </row>
    <row r="647" spans="1:45" x14ac:dyDescent="0.45">
      <c r="A647">
        <v>645</v>
      </c>
      <c r="B647">
        <v>39609558</v>
      </c>
      <c r="C647">
        <v>39605764</v>
      </c>
      <c r="O647">
        <v>645</v>
      </c>
      <c r="P647">
        <v>166315288</v>
      </c>
      <c r="Q647">
        <v>166563662</v>
      </c>
      <c r="R647">
        <v>166306008</v>
      </c>
      <c r="S647">
        <v>166302212</v>
      </c>
      <c r="AO647">
        <v>645</v>
      </c>
      <c r="AQ647">
        <v>82618320</v>
      </c>
      <c r="AR647">
        <v>82619704</v>
      </c>
      <c r="AS647">
        <v>82608122</v>
      </c>
    </row>
    <row r="648" spans="1:45" x14ac:dyDescent="0.45">
      <c r="A648">
        <v>646</v>
      </c>
      <c r="B648">
        <v>39609558</v>
      </c>
      <c r="C648">
        <v>39605764</v>
      </c>
      <c r="O648">
        <v>646</v>
      </c>
      <c r="P648">
        <v>166315484</v>
      </c>
      <c r="Q648">
        <v>166563974</v>
      </c>
      <c r="R648">
        <v>166306064</v>
      </c>
      <c r="S648">
        <v>166302268</v>
      </c>
      <c r="AO648">
        <v>646</v>
      </c>
      <c r="AQ648">
        <v>82618320</v>
      </c>
      <c r="AR648">
        <v>82619704</v>
      </c>
      <c r="AS648">
        <v>82608122</v>
      </c>
    </row>
    <row r="649" spans="1:45" x14ac:dyDescent="0.45">
      <c r="A649">
        <v>647</v>
      </c>
      <c r="B649">
        <v>39609558</v>
      </c>
      <c r="C649">
        <v>39605764</v>
      </c>
      <c r="O649">
        <v>647</v>
      </c>
      <c r="P649">
        <v>166315682</v>
      </c>
      <c r="Q649">
        <v>166563986</v>
      </c>
      <c r="R649">
        <v>166306462</v>
      </c>
      <c r="S649">
        <v>166302340</v>
      </c>
      <c r="AO649">
        <v>647</v>
      </c>
      <c r="AQ649">
        <v>82618320</v>
      </c>
      <c r="AR649">
        <v>82619704</v>
      </c>
      <c r="AS649">
        <v>82608122</v>
      </c>
    </row>
    <row r="650" spans="1:45" x14ac:dyDescent="0.45">
      <c r="A650">
        <v>648</v>
      </c>
      <c r="B650">
        <v>39609558</v>
      </c>
      <c r="C650">
        <v>39605764</v>
      </c>
      <c r="O650">
        <v>648</v>
      </c>
      <c r="P650">
        <v>166315728</v>
      </c>
      <c r="Q650">
        <v>166564628</v>
      </c>
      <c r="R650">
        <v>166306470</v>
      </c>
      <c r="S650">
        <v>166302352</v>
      </c>
      <c r="AO650">
        <v>648</v>
      </c>
      <c r="AQ650">
        <v>82618320</v>
      </c>
      <c r="AR650">
        <v>82619704</v>
      </c>
      <c r="AS650">
        <v>82608122</v>
      </c>
    </row>
    <row r="651" spans="1:45" x14ac:dyDescent="0.45">
      <c r="A651">
        <v>649</v>
      </c>
      <c r="B651">
        <v>39609558</v>
      </c>
      <c r="C651">
        <v>39605764</v>
      </c>
      <c r="O651">
        <v>649</v>
      </c>
      <c r="P651">
        <v>166315928</v>
      </c>
      <c r="Q651">
        <v>166564640</v>
      </c>
      <c r="R651">
        <v>166306872</v>
      </c>
      <c r="S651">
        <v>166302598</v>
      </c>
      <c r="AO651">
        <v>649</v>
      </c>
      <c r="AQ651">
        <v>82618320</v>
      </c>
      <c r="AR651">
        <v>82619704</v>
      </c>
      <c r="AS651">
        <v>82608122</v>
      </c>
    </row>
    <row r="652" spans="1:45" x14ac:dyDescent="0.45">
      <c r="A652">
        <v>650</v>
      </c>
      <c r="B652">
        <v>39609558</v>
      </c>
      <c r="C652">
        <v>39605764</v>
      </c>
      <c r="O652">
        <v>650</v>
      </c>
      <c r="P652">
        <v>166315948</v>
      </c>
      <c r="Q652">
        <v>166564690</v>
      </c>
      <c r="R652">
        <v>166306966</v>
      </c>
      <c r="S652">
        <v>166302720</v>
      </c>
      <c r="AO652">
        <v>650</v>
      </c>
      <c r="AQ652">
        <v>82618320</v>
      </c>
      <c r="AR652">
        <v>82619704</v>
      </c>
      <c r="AS652">
        <v>82608970</v>
      </c>
    </row>
    <row r="653" spans="1:45" x14ac:dyDescent="0.45">
      <c r="A653">
        <v>651</v>
      </c>
      <c r="B653">
        <v>39609558</v>
      </c>
      <c r="C653">
        <v>39605764</v>
      </c>
      <c r="O653">
        <v>651</v>
      </c>
      <c r="P653">
        <v>166319596</v>
      </c>
      <c r="Q653">
        <v>166564908</v>
      </c>
      <c r="R653">
        <v>166306974</v>
      </c>
      <c r="S653">
        <v>166303076</v>
      </c>
      <c r="AO653">
        <v>651</v>
      </c>
      <c r="AQ653">
        <v>82618320</v>
      </c>
      <c r="AR653">
        <v>82619704</v>
      </c>
      <c r="AS653">
        <v>82608970</v>
      </c>
    </row>
    <row r="654" spans="1:45" x14ac:dyDescent="0.45">
      <c r="A654">
        <v>652</v>
      </c>
      <c r="B654">
        <v>39609558</v>
      </c>
      <c r="C654">
        <v>39605764</v>
      </c>
      <c r="O654">
        <v>652</v>
      </c>
      <c r="P654">
        <v>166319636</v>
      </c>
      <c r="Q654">
        <v>166566392</v>
      </c>
      <c r="R654">
        <v>166307070</v>
      </c>
      <c r="S654">
        <v>166303448</v>
      </c>
      <c r="AO654">
        <v>652</v>
      </c>
      <c r="AQ654">
        <v>82618320</v>
      </c>
      <c r="AR654">
        <v>82619704</v>
      </c>
      <c r="AS654">
        <v>82608970</v>
      </c>
    </row>
    <row r="655" spans="1:45" x14ac:dyDescent="0.45">
      <c r="A655">
        <v>653</v>
      </c>
      <c r="B655">
        <v>39609558</v>
      </c>
      <c r="C655">
        <v>39605764</v>
      </c>
      <c r="O655">
        <v>653</v>
      </c>
      <c r="P655">
        <v>166319708</v>
      </c>
      <c r="Q655">
        <v>166566430</v>
      </c>
      <c r="R655">
        <v>166307472</v>
      </c>
      <c r="S655">
        <v>166303630</v>
      </c>
      <c r="AO655">
        <v>653</v>
      </c>
      <c r="AQ655">
        <v>82618320</v>
      </c>
      <c r="AR655">
        <v>82619704</v>
      </c>
      <c r="AS655">
        <v>82608970</v>
      </c>
    </row>
    <row r="656" spans="1:45" x14ac:dyDescent="0.45">
      <c r="A656">
        <v>654</v>
      </c>
      <c r="B656">
        <v>39609558</v>
      </c>
      <c r="C656">
        <v>39605764</v>
      </c>
      <c r="O656">
        <v>654</v>
      </c>
      <c r="P656">
        <v>166319808</v>
      </c>
      <c r="Q656">
        <v>166566610</v>
      </c>
      <c r="R656">
        <v>166307878</v>
      </c>
      <c r="S656">
        <v>166304182</v>
      </c>
      <c r="AO656">
        <v>654</v>
      </c>
      <c r="AQ656">
        <v>82618320</v>
      </c>
      <c r="AR656">
        <v>82619704</v>
      </c>
      <c r="AS656">
        <v>82608970</v>
      </c>
    </row>
    <row r="657" spans="1:45" x14ac:dyDescent="0.45">
      <c r="A657">
        <v>655</v>
      </c>
      <c r="B657">
        <v>39609558</v>
      </c>
      <c r="C657">
        <v>39605764</v>
      </c>
      <c r="O657">
        <v>655</v>
      </c>
      <c r="P657">
        <v>166320048</v>
      </c>
      <c r="Q657">
        <v>166566618</v>
      </c>
      <c r="R657">
        <v>166308050</v>
      </c>
      <c r="S657">
        <v>166304370</v>
      </c>
      <c r="AO657">
        <v>655</v>
      </c>
      <c r="AQ657">
        <v>82618320</v>
      </c>
      <c r="AR657">
        <v>82619704</v>
      </c>
      <c r="AS657">
        <v>82608970</v>
      </c>
    </row>
    <row r="658" spans="1:45" x14ac:dyDescent="0.45">
      <c r="A658">
        <v>656</v>
      </c>
      <c r="B658">
        <v>39609558</v>
      </c>
      <c r="C658">
        <v>39605764</v>
      </c>
      <c r="O658">
        <v>656</v>
      </c>
      <c r="P658">
        <v>166320102</v>
      </c>
      <c r="Q658">
        <v>166566638</v>
      </c>
      <c r="R658">
        <v>166308058</v>
      </c>
      <c r="S658">
        <v>166304618</v>
      </c>
      <c r="AO658">
        <v>656</v>
      </c>
      <c r="AQ658">
        <v>82618320</v>
      </c>
      <c r="AR658">
        <v>82619704</v>
      </c>
      <c r="AS658">
        <v>82608970</v>
      </c>
    </row>
    <row r="659" spans="1:45" x14ac:dyDescent="0.45">
      <c r="A659">
        <v>657</v>
      </c>
      <c r="B659">
        <v>39609558</v>
      </c>
      <c r="C659">
        <v>39605764</v>
      </c>
      <c r="O659">
        <v>657</v>
      </c>
      <c r="P659">
        <v>166320114</v>
      </c>
      <c r="Q659">
        <v>166567304</v>
      </c>
      <c r="R659">
        <v>166308072</v>
      </c>
      <c r="S659">
        <v>166315902</v>
      </c>
      <c r="AO659">
        <v>657</v>
      </c>
      <c r="AQ659">
        <v>82618320</v>
      </c>
      <c r="AR659">
        <v>82619704</v>
      </c>
      <c r="AS659">
        <v>82608970</v>
      </c>
    </row>
    <row r="660" spans="1:45" x14ac:dyDescent="0.45">
      <c r="A660">
        <v>658</v>
      </c>
      <c r="B660">
        <v>39609558</v>
      </c>
      <c r="C660">
        <v>39605764</v>
      </c>
      <c r="O660">
        <v>658</v>
      </c>
      <c r="P660">
        <v>166320126</v>
      </c>
      <c r="Q660">
        <v>166567308</v>
      </c>
      <c r="R660">
        <v>166308082</v>
      </c>
      <c r="S660">
        <v>166315906</v>
      </c>
      <c r="AO660">
        <v>658</v>
      </c>
      <c r="AQ660">
        <v>82618320</v>
      </c>
      <c r="AR660">
        <v>82619704</v>
      </c>
      <c r="AS660">
        <v>82608970</v>
      </c>
    </row>
    <row r="661" spans="1:45" x14ac:dyDescent="0.45">
      <c r="A661">
        <v>659</v>
      </c>
      <c r="B661">
        <v>39609558</v>
      </c>
      <c r="C661">
        <v>39605764</v>
      </c>
      <c r="O661">
        <v>659</v>
      </c>
      <c r="P661">
        <v>166320138</v>
      </c>
      <c r="Q661">
        <v>166569508</v>
      </c>
      <c r="R661">
        <v>166308898</v>
      </c>
      <c r="S661">
        <v>166315914</v>
      </c>
      <c r="AO661">
        <v>659</v>
      </c>
      <c r="AQ661">
        <v>82618320</v>
      </c>
      <c r="AR661">
        <v>82619704</v>
      </c>
      <c r="AS661">
        <v>82608970</v>
      </c>
    </row>
    <row r="662" spans="1:45" x14ac:dyDescent="0.45">
      <c r="A662">
        <v>660</v>
      </c>
      <c r="B662">
        <v>39609558</v>
      </c>
      <c r="C662">
        <v>39605764</v>
      </c>
      <c r="O662">
        <v>660</v>
      </c>
      <c r="P662">
        <v>166320180</v>
      </c>
      <c r="Q662">
        <v>166569530</v>
      </c>
      <c r="R662">
        <v>166308930</v>
      </c>
      <c r="S662">
        <v>166316244</v>
      </c>
      <c r="AO662">
        <v>660</v>
      </c>
      <c r="AQ662">
        <v>82618320</v>
      </c>
      <c r="AR662">
        <v>82619704</v>
      </c>
      <c r="AS662">
        <v>82608970</v>
      </c>
    </row>
    <row r="663" spans="1:45" x14ac:dyDescent="0.45">
      <c r="A663">
        <v>661</v>
      </c>
      <c r="B663">
        <v>39609558</v>
      </c>
      <c r="C663">
        <v>39605764</v>
      </c>
      <c r="O663">
        <v>661</v>
      </c>
      <c r="P663">
        <v>166320224</v>
      </c>
      <c r="Q663">
        <v>166569554</v>
      </c>
      <c r="R663">
        <v>166309046</v>
      </c>
      <c r="S663">
        <v>166316312</v>
      </c>
      <c r="AO663">
        <v>661</v>
      </c>
      <c r="AQ663">
        <v>82618320</v>
      </c>
      <c r="AR663">
        <v>82619704</v>
      </c>
      <c r="AS663">
        <v>82608970</v>
      </c>
    </row>
    <row r="664" spans="1:45" x14ac:dyDescent="0.45">
      <c r="A664">
        <v>662</v>
      </c>
      <c r="B664">
        <v>39609558</v>
      </c>
      <c r="C664">
        <v>39605764</v>
      </c>
      <c r="O664">
        <v>662</v>
      </c>
      <c r="P664">
        <v>166320246</v>
      </c>
      <c r="Q664">
        <v>166569558</v>
      </c>
      <c r="R664">
        <v>166309054</v>
      </c>
      <c r="S664">
        <v>166316336</v>
      </c>
      <c r="AO664">
        <v>662</v>
      </c>
      <c r="AQ664">
        <v>82618320</v>
      </c>
      <c r="AR664">
        <v>82619704</v>
      </c>
      <c r="AS664">
        <v>82608970</v>
      </c>
    </row>
    <row r="665" spans="1:45" x14ac:dyDescent="0.45">
      <c r="A665">
        <v>663</v>
      </c>
      <c r="B665">
        <v>39609558</v>
      </c>
      <c r="C665">
        <v>39605764</v>
      </c>
      <c r="O665">
        <v>663</v>
      </c>
      <c r="P665">
        <v>166334246</v>
      </c>
      <c r="Q665">
        <v>166569808</v>
      </c>
      <c r="R665">
        <v>166309250</v>
      </c>
      <c r="S665">
        <v>166318958</v>
      </c>
      <c r="AO665">
        <v>663</v>
      </c>
      <c r="AQ665">
        <v>82618320</v>
      </c>
      <c r="AR665">
        <v>82619704</v>
      </c>
      <c r="AS665">
        <v>82608970</v>
      </c>
    </row>
    <row r="666" spans="1:45" x14ac:dyDescent="0.45">
      <c r="A666">
        <v>664</v>
      </c>
      <c r="B666">
        <v>39609558</v>
      </c>
      <c r="C666">
        <v>39605764</v>
      </c>
      <c r="O666">
        <v>664</v>
      </c>
      <c r="P666">
        <v>166334488</v>
      </c>
      <c r="Q666">
        <v>166569810</v>
      </c>
      <c r="R666">
        <v>166309374</v>
      </c>
      <c r="S666">
        <v>166319332</v>
      </c>
      <c r="AO666">
        <v>664</v>
      </c>
      <c r="AQ666">
        <v>82618320</v>
      </c>
      <c r="AR666">
        <v>82619704</v>
      </c>
      <c r="AS666">
        <v>82608970</v>
      </c>
    </row>
    <row r="667" spans="1:45" x14ac:dyDescent="0.45">
      <c r="A667">
        <v>665</v>
      </c>
      <c r="B667">
        <v>39609558</v>
      </c>
      <c r="C667">
        <v>39605764</v>
      </c>
      <c r="O667">
        <v>665</v>
      </c>
      <c r="P667">
        <v>166334512</v>
      </c>
      <c r="Q667">
        <v>166569826</v>
      </c>
      <c r="R667">
        <v>166310194</v>
      </c>
      <c r="S667">
        <v>166319348</v>
      </c>
      <c r="AO667">
        <v>665</v>
      </c>
      <c r="AQ667">
        <v>82618320</v>
      </c>
      <c r="AR667">
        <v>82619704</v>
      </c>
      <c r="AS667">
        <v>82608970</v>
      </c>
    </row>
    <row r="668" spans="1:45" x14ac:dyDescent="0.45">
      <c r="A668">
        <v>666</v>
      </c>
      <c r="B668">
        <v>39609558</v>
      </c>
      <c r="C668">
        <v>39605764</v>
      </c>
      <c r="O668">
        <v>666</v>
      </c>
      <c r="P668">
        <v>166334540</v>
      </c>
      <c r="Q668">
        <v>166569830</v>
      </c>
      <c r="R668">
        <v>166310284</v>
      </c>
      <c r="S668">
        <v>166319724</v>
      </c>
      <c r="AO668">
        <v>666</v>
      </c>
      <c r="AQ668">
        <v>82618320</v>
      </c>
      <c r="AR668">
        <v>82619704</v>
      </c>
      <c r="AS668">
        <v>82608970</v>
      </c>
    </row>
    <row r="669" spans="1:45" x14ac:dyDescent="0.45">
      <c r="A669">
        <v>667</v>
      </c>
      <c r="B669">
        <v>39609558</v>
      </c>
      <c r="C669">
        <v>39605764</v>
      </c>
      <c r="O669">
        <v>667</v>
      </c>
      <c r="P669">
        <v>166334592</v>
      </c>
      <c r="Q669">
        <v>166570150</v>
      </c>
      <c r="R669">
        <v>166311814</v>
      </c>
      <c r="S669">
        <v>166320102</v>
      </c>
      <c r="AO669">
        <v>667</v>
      </c>
      <c r="AQ669">
        <v>82618320</v>
      </c>
      <c r="AR669">
        <v>82619704</v>
      </c>
      <c r="AS669">
        <v>82608970</v>
      </c>
    </row>
    <row r="670" spans="1:45" x14ac:dyDescent="0.45">
      <c r="A670">
        <v>668</v>
      </c>
      <c r="B670">
        <v>39609558</v>
      </c>
      <c r="C670">
        <v>39605764</v>
      </c>
      <c r="O670">
        <v>668</v>
      </c>
      <c r="P670">
        <v>166337520</v>
      </c>
      <c r="Q670">
        <v>166570154</v>
      </c>
      <c r="R670">
        <v>166312008</v>
      </c>
      <c r="S670">
        <v>166320482</v>
      </c>
      <c r="AO670">
        <v>668</v>
      </c>
      <c r="AQ670">
        <v>82618320</v>
      </c>
      <c r="AR670">
        <v>82619704</v>
      </c>
      <c r="AS670">
        <v>82608970</v>
      </c>
    </row>
    <row r="671" spans="1:45" x14ac:dyDescent="0.45">
      <c r="A671">
        <v>669</v>
      </c>
      <c r="B671">
        <v>39609558</v>
      </c>
      <c r="C671">
        <v>39605764</v>
      </c>
      <c r="O671">
        <v>669</v>
      </c>
      <c r="P671">
        <v>166337550</v>
      </c>
      <c r="Q671">
        <v>166570190</v>
      </c>
      <c r="R671">
        <v>166312074</v>
      </c>
      <c r="S671">
        <v>166320710</v>
      </c>
      <c r="AO671">
        <v>669</v>
      </c>
      <c r="AQ671">
        <v>82618320</v>
      </c>
      <c r="AR671">
        <v>82619704</v>
      </c>
      <c r="AS671">
        <v>82608970</v>
      </c>
    </row>
    <row r="672" spans="1:45" x14ac:dyDescent="0.45">
      <c r="A672">
        <v>670</v>
      </c>
      <c r="B672">
        <v>39609558</v>
      </c>
      <c r="C672">
        <v>39605764</v>
      </c>
      <c r="O672">
        <v>670</v>
      </c>
      <c r="P672">
        <v>166337562</v>
      </c>
      <c r="Q672">
        <v>166570192</v>
      </c>
      <c r="R672">
        <v>166312082</v>
      </c>
      <c r="S672">
        <v>166325118</v>
      </c>
      <c r="AO672">
        <v>670</v>
      </c>
      <c r="AQ672">
        <v>82618320</v>
      </c>
      <c r="AR672">
        <v>82619704</v>
      </c>
      <c r="AS672">
        <v>82608970</v>
      </c>
    </row>
    <row r="673" spans="1:45" x14ac:dyDescent="0.45">
      <c r="A673">
        <v>671</v>
      </c>
      <c r="B673">
        <v>39609558</v>
      </c>
      <c r="C673">
        <v>39605764</v>
      </c>
      <c r="O673">
        <v>671</v>
      </c>
      <c r="P673">
        <v>166337592</v>
      </c>
      <c r="Q673">
        <v>166570440</v>
      </c>
      <c r="R673">
        <v>166312238</v>
      </c>
      <c r="S673">
        <v>166325150</v>
      </c>
      <c r="AO673">
        <v>671</v>
      </c>
      <c r="AQ673">
        <v>82618320</v>
      </c>
      <c r="AR673">
        <v>82619704</v>
      </c>
      <c r="AS673">
        <v>82608970</v>
      </c>
    </row>
    <row r="674" spans="1:45" x14ac:dyDescent="0.45">
      <c r="A674">
        <v>672</v>
      </c>
      <c r="B674">
        <v>39609558</v>
      </c>
      <c r="C674">
        <v>39605764</v>
      </c>
      <c r="O674">
        <v>672</v>
      </c>
      <c r="P674">
        <v>166337634</v>
      </c>
      <c r="Q674">
        <v>166570454</v>
      </c>
      <c r="R674">
        <v>166312434</v>
      </c>
      <c r="S674">
        <v>166325184</v>
      </c>
      <c r="AO674">
        <v>672</v>
      </c>
      <c r="AQ674">
        <v>82618320</v>
      </c>
      <c r="AR674">
        <v>82619704</v>
      </c>
      <c r="AS674">
        <v>82608970</v>
      </c>
    </row>
    <row r="675" spans="1:45" x14ac:dyDescent="0.45">
      <c r="A675">
        <v>673</v>
      </c>
      <c r="B675">
        <v>39609558</v>
      </c>
      <c r="C675">
        <v>39605764</v>
      </c>
      <c r="O675">
        <v>673</v>
      </c>
      <c r="P675">
        <v>166337652</v>
      </c>
      <c r="Q675">
        <v>166570538</v>
      </c>
      <c r="R675">
        <v>166312434</v>
      </c>
      <c r="S675">
        <v>166325220</v>
      </c>
      <c r="AO675">
        <v>673</v>
      </c>
      <c r="AQ675">
        <v>82618320</v>
      </c>
      <c r="AR675">
        <v>82619704</v>
      </c>
      <c r="AS675">
        <v>82608970</v>
      </c>
    </row>
    <row r="676" spans="1:45" x14ac:dyDescent="0.45">
      <c r="A676">
        <v>674</v>
      </c>
      <c r="B676">
        <v>39609558</v>
      </c>
      <c r="C676">
        <v>39605764</v>
      </c>
      <c r="O676">
        <v>674</v>
      </c>
      <c r="P676">
        <v>166463388</v>
      </c>
      <c r="Q676">
        <v>166570542</v>
      </c>
      <c r="R676">
        <v>166313130</v>
      </c>
      <c r="S676">
        <v>166327060</v>
      </c>
      <c r="AO676">
        <v>674</v>
      </c>
      <c r="AQ676">
        <v>82618320</v>
      </c>
      <c r="AR676">
        <v>82619704</v>
      </c>
      <c r="AS676">
        <v>82608970</v>
      </c>
    </row>
    <row r="677" spans="1:45" x14ac:dyDescent="0.45">
      <c r="A677">
        <v>675</v>
      </c>
      <c r="B677">
        <v>39609558</v>
      </c>
      <c r="C677">
        <v>39605764</v>
      </c>
      <c r="O677">
        <v>675</v>
      </c>
      <c r="P677">
        <v>166463406</v>
      </c>
      <c r="Q677">
        <v>166570554</v>
      </c>
      <c r="R677">
        <v>166313134</v>
      </c>
      <c r="S677">
        <v>166327064</v>
      </c>
      <c r="AO677">
        <v>675</v>
      </c>
      <c r="AQ677">
        <v>82618320</v>
      </c>
      <c r="AR677">
        <v>82619704</v>
      </c>
      <c r="AS677">
        <v>82608970</v>
      </c>
    </row>
    <row r="678" spans="1:45" x14ac:dyDescent="0.45">
      <c r="A678">
        <v>676</v>
      </c>
      <c r="B678">
        <v>39609558</v>
      </c>
      <c r="C678">
        <v>39605764</v>
      </c>
      <c r="O678">
        <v>676</v>
      </c>
      <c r="P678">
        <v>166463412</v>
      </c>
      <c r="Q678">
        <v>166570556</v>
      </c>
      <c r="R678">
        <v>166313332</v>
      </c>
      <c r="S678">
        <v>166327214</v>
      </c>
      <c r="AO678">
        <v>676</v>
      </c>
      <c r="AQ678">
        <v>82618320</v>
      </c>
      <c r="AR678">
        <v>82619704</v>
      </c>
      <c r="AS678">
        <v>82608970</v>
      </c>
    </row>
    <row r="679" spans="1:45" x14ac:dyDescent="0.45">
      <c r="A679">
        <v>677</v>
      </c>
      <c r="B679">
        <v>39609558</v>
      </c>
      <c r="C679">
        <v>39605764</v>
      </c>
      <c r="O679">
        <v>677</v>
      </c>
      <c r="P679">
        <v>166463420</v>
      </c>
      <c r="Q679">
        <v>166570736</v>
      </c>
      <c r="R679">
        <v>166313342</v>
      </c>
      <c r="S679">
        <v>166327366</v>
      </c>
      <c r="AO679">
        <v>677</v>
      </c>
      <c r="AQ679">
        <v>82618320</v>
      </c>
      <c r="AR679">
        <v>82619704</v>
      </c>
      <c r="AS679">
        <v>82608970</v>
      </c>
    </row>
    <row r="680" spans="1:45" x14ac:dyDescent="0.45">
      <c r="A680">
        <v>678</v>
      </c>
      <c r="B680">
        <v>39609558</v>
      </c>
      <c r="C680">
        <v>39605764</v>
      </c>
      <c r="O680">
        <v>678</v>
      </c>
      <c r="P680">
        <v>166470200</v>
      </c>
      <c r="Q680">
        <v>166570744</v>
      </c>
      <c r="R680">
        <v>166313346</v>
      </c>
      <c r="S680">
        <v>166328506</v>
      </c>
      <c r="AO680">
        <v>678</v>
      </c>
      <c r="AQ680">
        <v>82618320</v>
      </c>
      <c r="AR680">
        <v>82619704</v>
      </c>
      <c r="AS680">
        <v>82608970</v>
      </c>
    </row>
    <row r="681" spans="1:45" x14ac:dyDescent="0.45">
      <c r="A681">
        <v>679</v>
      </c>
      <c r="B681">
        <v>39609558</v>
      </c>
      <c r="C681">
        <v>39605764</v>
      </c>
      <c r="O681">
        <v>679</v>
      </c>
      <c r="P681">
        <v>166470210</v>
      </c>
      <c r="Q681">
        <v>166570782</v>
      </c>
      <c r="R681">
        <v>166313686</v>
      </c>
      <c r="S681">
        <v>166328894</v>
      </c>
      <c r="AO681">
        <v>679</v>
      </c>
      <c r="AQ681">
        <v>82618320</v>
      </c>
      <c r="AR681">
        <v>82619704</v>
      </c>
      <c r="AS681">
        <v>82608970</v>
      </c>
    </row>
    <row r="682" spans="1:45" x14ac:dyDescent="0.45">
      <c r="A682">
        <v>680</v>
      </c>
      <c r="B682">
        <v>39609558</v>
      </c>
      <c r="C682">
        <v>39605764</v>
      </c>
      <c r="O682">
        <v>680</v>
      </c>
      <c r="P682">
        <v>166470234</v>
      </c>
      <c r="Q682">
        <v>166571036</v>
      </c>
      <c r="R682">
        <v>166313690</v>
      </c>
      <c r="S682">
        <v>166328922</v>
      </c>
      <c r="AO682">
        <v>680</v>
      </c>
      <c r="AQ682">
        <v>82618320</v>
      </c>
      <c r="AR682">
        <v>82619704</v>
      </c>
      <c r="AS682">
        <v>82608970</v>
      </c>
    </row>
    <row r="683" spans="1:45" x14ac:dyDescent="0.45">
      <c r="A683">
        <v>681</v>
      </c>
      <c r="B683">
        <v>39609558</v>
      </c>
      <c r="C683">
        <v>39605764</v>
      </c>
      <c r="O683">
        <v>681</v>
      </c>
      <c r="P683">
        <v>166470256</v>
      </c>
      <c r="Q683">
        <v>166571292</v>
      </c>
      <c r="R683">
        <v>166313692</v>
      </c>
      <c r="S683">
        <v>166328940</v>
      </c>
      <c r="AO683">
        <v>681</v>
      </c>
      <c r="AQ683">
        <v>82618320</v>
      </c>
      <c r="AR683">
        <v>82619704</v>
      </c>
      <c r="AS683">
        <v>82608970</v>
      </c>
    </row>
    <row r="684" spans="1:45" x14ac:dyDescent="0.45">
      <c r="A684">
        <v>682</v>
      </c>
      <c r="B684">
        <v>39609558</v>
      </c>
      <c r="C684">
        <v>39605764</v>
      </c>
      <c r="O684">
        <v>682</v>
      </c>
      <c r="P684">
        <v>166470334</v>
      </c>
      <c r="Q684">
        <v>166571548</v>
      </c>
      <c r="R684">
        <v>166313794</v>
      </c>
      <c r="S684">
        <v>166328944</v>
      </c>
      <c r="AO684">
        <v>682</v>
      </c>
      <c r="AQ684">
        <v>82618320</v>
      </c>
      <c r="AR684">
        <v>82619704</v>
      </c>
      <c r="AS684">
        <v>82608970</v>
      </c>
    </row>
    <row r="685" spans="1:45" x14ac:dyDescent="0.45">
      <c r="A685">
        <v>683</v>
      </c>
      <c r="B685">
        <v>39609558</v>
      </c>
      <c r="C685">
        <v>39605764</v>
      </c>
      <c r="O685">
        <v>683</v>
      </c>
      <c r="P685">
        <v>166470354</v>
      </c>
      <c r="Q685">
        <v>166571558</v>
      </c>
      <c r="R685">
        <v>166313826</v>
      </c>
      <c r="S685">
        <v>166329198</v>
      </c>
      <c r="AO685">
        <v>683</v>
      </c>
      <c r="AQ685">
        <v>82618320</v>
      </c>
      <c r="AR685">
        <v>82619704</v>
      </c>
      <c r="AS685">
        <v>82608970</v>
      </c>
    </row>
    <row r="686" spans="1:45" x14ac:dyDescent="0.45">
      <c r="A686">
        <v>684</v>
      </c>
      <c r="B686">
        <v>39609558</v>
      </c>
      <c r="C686">
        <v>39605764</v>
      </c>
      <c r="O686">
        <v>684</v>
      </c>
      <c r="P686">
        <v>166470360</v>
      </c>
      <c r="Q686">
        <v>166571566</v>
      </c>
      <c r="R686">
        <v>166315662</v>
      </c>
      <c r="S686">
        <v>166331758</v>
      </c>
      <c r="AO686">
        <v>684</v>
      </c>
      <c r="AQ686">
        <v>82618320</v>
      </c>
      <c r="AR686">
        <v>82619704</v>
      </c>
      <c r="AS686">
        <v>82608970</v>
      </c>
    </row>
    <row r="687" spans="1:45" x14ac:dyDescent="0.45">
      <c r="A687">
        <v>685</v>
      </c>
      <c r="B687">
        <v>39609558</v>
      </c>
      <c r="C687">
        <v>39605764</v>
      </c>
      <c r="O687">
        <v>685</v>
      </c>
      <c r="P687">
        <v>166470364</v>
      </c>
      <c r="Q687">
        <v>166571570</v>
      </c>
      <c r="R687">
        <v>166315668</v>
      </c>
      <c r="S687">
        <v>166331782</v>
      </c>
      <c r="AO687">
        <v>685</v>
      </c>
      <c r="AQ687">
        <v>82618320</v>
      </c>
      <c r="AR687">
        <v>82619704</v>
      </c>
      <c r="AS687">
        <v>82608970</v>
      </c>
    </row>
    <row r="688" spans="1:45" x14ac:dyDescent="0.45">
      <c r="A688">
        <v>686</v>
      </c>
      <c r="B688">
        <v>39609558</v>
      </c>
      <c r="C688">
        <v>39605764</v>
      </c>
      <c r="O688">
        <v>686</v>
      </c>
      <c r="P688">
        <v>166470428</v>
      </c>
      <c r="Q688">
        <v>166571578</v>
      </c>
      <c r="R688">
        <v>166316620</v>
      </c>
      <c r="S688">
        <v>166331826</v>
      </c>
      <c r="AO688">
        <v>686</v>
      </c>
      <c r="AQ688">
        <v>82618320</v>
      </c>
      <c r="AR688">
        <v>82619704</v>
      </c>
      <c r="AS688">
        <v>82608970</v>
      </c>
    </row>
    <row r="689" spans="1:45" x14ac:dyDescent="0.45">
      <c r="A689">
        <v>687</v>
      </c>
      <c r="B689">
        <v>39609558</v>
      </c>
      <c r="C689">
        <v>39605764</v>
      </c>
      <c r="O689">
        <v>687</v>
      </c>
      <c r="P689">
        <v>166470434</v>
      </c>
      <c r="Q689">
        <v>166571588</v>
      </c>
      <c r="R689">
        <v>166316624</v>
      </c>
      <c r="S689">
        <v>166332102</v>
      </c>
      <c r="AO689">
        <v>687</v>
      </c>
      <c r="AQ689">
        <v>82618320</v>
      </c>
      <c r="AR689">
        <v>82619704</v>
      </c>
      <c r="AS689">
        <v>82608970</v>
      </c>
    </row>
    <row r="690" spans="1:45" x14ac:dyDescent="0.45">
      <c r="A690">
        <v>688</v>
      </c>
      <c r="B690">
        <v>39609558</v>
      </c>
      <c r="C690">
        <v>39605764</v>
      </c>
      <c r="O690">
        <v>688</v>
      </c>
      <c r="P690">
        <v>166470450</v>
      </c>
      <c r="Q690">
        <v>166571592</v>
      </c>
      <c r="R690">
        <v>166316936</v>
      </c>
      <c r="S690">
        <v>166332270</v>
      </c>
      <c r="AO690">
        <v>688</v>
      </c>
      <c r="AQ690">
        <v>82618320</v>
      </c>
      <c r="AR690">
        <v>82619704</v>
      </c>
      <c r="AS690">
        <v>82608970</v>
      </c>
    </row>
    <row r="691" spans="1:45" x14ac:dyDescent="0.45">
      <c r="A691">
        <v>689</v>
      </c>
      <c r="B691">
        <v>39609558</v>
      </c>
      <c r="C691">
        <v>39605764</v>
      </c>
      <c r="O691">
        <v>689</v>
      </c>
      <c r="P691">
        <v>166470498</v>
      </c>
      <c r="Q691">
        <v>166576050</v>
      </c>
      <c r="R691">
        <v>166316940</v>
      </c>
      <c r="S691">
        <v>166332324</v>
      </c>
      <c r="AO691">
        <v>689</v>
      </c>
      <c r="AQ691">
        <v>82618320</v>
      </c>
      <c r="AR691">
        <v>82619704</v>
      </c>
      <c r="AS691">
        <v>82608970</v>
      </c>
    </row>
    <row r="692" spans="1:45" x14ac:dyDescent="0.45">
      <c r="A692">
        <v>690</v>
      </c>
      <c r="B692">
        <v>39609558</v>
      </c>
      <c r="C692">
        <v>39605764</v>
      </c>
      <c r="O692">
        <v>690</v>
      </c>
      <c r="P692">
        <v>166470506</v>
      </c>
      <c r="Q692">
        <v>166576326</v>
      </c>
      <c r="R692">
        <v>166316946</v>
      </c>
      <c r="S692">
        <v>166332386</v>
      </c>
      <c r="AO692">
        <v>690</v>
      </c>
      <c r="AQ692">
        <v>82618320</v>
      </c>
      <c r="AR692">
        <v>82619704</v>
      </c>
      <c r="AS692">
        <v>82608970</v>
      </c>
    </row>
    <row r="693" spans="1:45" x14ac:dyDescent="0.45">
      <c r="A693">
        <v>691</v>
      </c>
      <c r="B693">
        <v>39609558</v>
      </c>
      <c r="C693">
        <v>39605764</v>
      </c>
      <c r="O693">
        <v>691</v>
      </c>
      <c r="P693">
        <v>166470516</v>
      </c>
      <c r="Q693">
        <v>166576326</v>
      </c>
      <c r="R693">
        <v>166316946</v>
      </c>
      <c r="S693">
        <v>166335842</v>
      </c>
      <c r="AO693">
        <v>691</v>
      </c>
      <c r="AQ693">
        <v>82618320</v>
      </c>
      <c r="AR693">
        <v>82619704</v>
      </c>
      <c r="AS693">
        <v>82608970</v>
      </c>
    </row>
    <row r="694" spans="1:45" x14ac:dyDescent="0.45">
      <c r="A694">
        <v>692</v>
      </c>
      <c r="B694">
        <v>39609558</v>
      </c>
      <c r="C694">
        <v>39605764</v>
      </c>
      <c r="O694">
        <v>692</v>
      </c>
      <c r="P694">
        <v>166470528</v>
      </c>
      <c r="Q694">
        <v>166576770</v>
      </c>
      <c r="R694">
        <v>166316948</v>
      </c>
      <c r="S694">
        <v>166459062</v>
      </c>
      <c r="AO694">
        <v>692</v>
      </c>
      <c r="AQ694">
        <v>82618320</v>
      </c>
      <c r="AR694">
        <v>82619704</v>
      </c>
      <c r="AS694">
        <v>82608970</v>
      </c>
    </row>
    <row r="695" spans="1:45" x14ac:dyDescent="0.45">
      <c r="A695">
        <v>693</v>
      </c>
      <c r="B695">
        <v>39609558</v>
      </c>
      <c r="C695">
        <v>39605764</v>
      </c>
      <c r="O695">
        <v>693</v>
      </c>
      <c r="P695">
        <v>166470532</v>
      </c>
      <c r="Q695">
        <v>166576772</v>
      </c>
      <c r="R695">
        <v>166317428</v>
      </c>
      <c r="S695">
        <v>166459126</v>
      </c>
      <c r="AO695">
        <v>693</v>
      </c>
      <c r="AQ695">
        <v>82618320</v>
      </c>
      <c r="AR695">
        <v>82619704</v>
      </c>
      <c r="AS695">
        <v>82608970</v>
      </c>
    </row>
    <row r="696" spans="1:45" x14ac:dyDescent="0.45">
      <c r="A696">
        <v>694</v>
      </c>
      <c r="B696">
        <v>39609558</v>
      </c>
      <c r="C696">
        <v>39605764</v>
      </c>
      <c r="O696">
        <v>694</v>
      </c>
      <c r="P696">
        <v>166470574</v>
      </c>
      <c r="Q696">
        <v>166576778</v>
      </c>
      <c r="R696">
        <v>166317758</v>
      </c>
      <c r="S696">
        <v>166459132</v>
      </c>
      <c r="AO696">
        <v>694</v>
      </c>
      <c r="AQ696">
        <v>82618320</v>
      </c>
      <c r="AR696">
        <v>82619704</v>
      </c>
      <c r="AS696">
        <v>82608970</v>
      </c>
    </row>
    <row r="697" spans="1:45" x14ac:dyDescent="0.45">
      <c r="A697">
        <v>695</v>
      </c>
      <c r="B697">
        <v>39609558</v>
      </c>
      <c r="C697">
        <v>39605764</v>
      </c>
      <c r="O697">
        <v>695</v>
      </c>
      <c r="P697">
        <v>166470580</v>
      </c>
      <c r="Q697">
        <v>166576864</v>
      </c>
      <c r="R697">
        <v>166317760</v>
      </c>
      <c r="S697">
        <v>166459730</v>
      </c>
      <c r="AO697">
        <v>695</v>
      </c>
      <c r="AQ697">
        <v>82618320</v>
      </c>
      <c r="AR697">
        <v>82619704</v>
      </c>
      <c r="AS697">
        <v>82617874</v>
      </c>
    </row>
    <row r="698" spans="1:45" x14ac:dyDescent="0.45">
      <c r="A698">
        <v>696</v>
      </c>
      <c r="B698">
        <v>39609558</v>
      </c>
      <c r="C698">
        <v>39605764</v>
      </c>
      <c r="O698">
        <v>696</v>
      </c>
      <c r="P698">
        <v>166470616</v>
      </c>
      <c r="Q698">
        <v>166576864</v>
      </c>
      <c r="R698">
        <v>166317760</v>
      </c>
      <c r="S698">
        <v>166459734</v>
      </c>
      <c r="AO698">
        <v>696</v>
      </c>
      <c r="AQ698">
        <v>82618320</v>
      </c>
      <c r="AR698">
        <v>82619704</v>
      </c>
      <c r="AS698">
        <v>82617874</v>
      </c>
    </row>
    <row r="699" spans="1:45" x14ac:dyDescent="0.45">
      <c r="A699">
        <v>697</v>
      </c>
      <c r="B699">
        <v>39609558</v>
      </c>
      <c r="C699">
        <v>39605764</v>
      </c>
      <c r="O699">
        <v>697</v>
      </c>
      <c r="P699">
        <v>166470620</v>
      </c>
      <c r="Q699">
        <v>166577380</v>
      </c>
      <c r="R699">
        <v>166317762</v>
      </c>
      <c r="S699">
        <v>166459740</v>
      </c>
      <c r="AO699">
        <v>697</v>
      </c>
      <c r="AQ699">
        <v>82618320</v>
      </c>
      <c r="AR699">
        <v>82619704</v>
      </c>
      <c r="AS699">
        <v>82617874</v>
      </c>
    </row>
    <row r="700" spans="1:45" x14ac:dyDescent="0.45">
      <c r="A700">
        <v>698</v>
      </c>
      <c r="B700">
        <v>39609558</v>
      </c>
      <c r="C700">
        <v>39605764</v>
      </c>
      <c r="O700">
        <v>698</v>
      </c>
      <c r="P700">
        <v>166470652</v>
      </c>
      <c r="Q700">
        <v>166577642</v>
      </c>
      <c r="R700">
        <v>166317762</v>
      </c>
      <c r="S700">
        <v>166459812</v>
      </c>
      <c r="AO700">
        <v>698</v>
      </c>
      <c r="AQ700">
        <v>82618320</v>
      </c>
      <c r="AR700">
        <v>82619704</v>
      </c>
      <c r="AS700">
        <v>82617874</v>
      </c>
    </row>
    <row r="701" spans="1:45" x14ac:dyDescent="0.45">
      <c r="A701">
        <v>699</v>
      </c>
      <c r="B701">
        <v>39609558</v>
      </c>
      <c r="C701">
        <v>39605764</v>
      </c>
      <c r="O701">
        <v>699</v>
      </c>
      <c r="P701">
        <v>166470876</v>
      </c>
      <c r="Q701">
        <v>166577642</v>
      </c>
      <c r="R701">
        <v>166317762</v>
      </c>
      <c r="S701">
        <v>166459818</v>
      </c>
      <c r="AO701">
        <v>699</v>
      </c>
      <c r="AQ701">
        <v>82618320</v>
      </c>
      <c r="AR701">
        <v>82619704</v>
      </c>
      <c r="AS701">
        <v>82617874</v>
      </c>
    </row>
    <row r="702" spans="1:45" x14ac:dyDescent="0.45">
      <c r="A702">
        <v>700</v>
      </c>
      <c r="B702">
        <v>39609558</v>
      </c>
      <c r="C702">
        <v>39605764</v>
      </c>
      <c r="O702">
        <v>700</v>
      </c>
      <c r="P702">
        <v>166471142</v>
      </c>
      <c r="Q702">
        <v>166577642</v>
      </c>
      <c r="R702">
        <v>166317842</v>
      </c>
      <c r="S702">
        <v>166460106</v>
      </c>
      <c r="AO702">
        <v>700</v>
      </c>
      <c r="AQ702">
        <v>82618320</v>
      </c>
      <c r="AR702">
        <v>82619704</v>
      </c>
      <c r="AS702">
        <v>82617874</v>
      </c>
    </row>
    <row r="703" spans="1:45" x14ac:dyDescent="0.45">
      <c r="A703">
        <v>701</v>
      </c>
      <c r="B703">
        <v>39609558</v>
      </c>
      <c r="C703">
        <v>39605764</v>
      </c>
      <c r="O703">
        <v>701</v>
      </c>
      <c r="P703">
        <v>166471150</v>
      </c>
      <c r="Q703">
        <v>166577906</v>
      </c>
      <c r="R703">
        <v>166318042</v>
      </c>
      <c r="S703">
        <v>166460108</v>
      </c>
      <c r="AO703">
        <v>701</v>
      </c>
      <c r="AQ703">
        <v>82618320</v>
      </c>
      <c r="AR703">
        <v>82619704</v>
      </c>
      <c r="AS703">
        <v>82617874</v>
      </c>
    </row>
    <row r="704" spans="1:45" x14ac:dyDescent="0.45">
      <c r="A704">
        <v>702</v>
      </c>
      <c r="B704">
        <v>39609558</v>
      </c>
      <c r="C704">
        <v>39605764</v>
      </c>
      <c r="O704">
        <v>702</v>
      </c>
      <c r="P704">
        <v>166471158</v>
      </c>
      <c r="Q704">
        <v>166577906</v>
      </c>
      <c r="R704">
        <v>166318046</v>
      </c>
      <c r="S704">
        <v>166460108</v>
      </c>
      <c r="AO704">
        <v>702</v>
      </c>
      <c r="AQ704">
        <v>82618320</v>
      </c>
      <c r="AR704">
        <v>82619704</v>
      </c>
      <c r="AS704">
        <v>82617874</v>
      </c>
    </row>
    <row r="705" spans="1:45" x14ac:dyDescent="0.45">
      <c r="A705">
        <v>703</v>
      </c>
      <c r="B705">
        <v>39609558</v>
      </c>
      <c r="C705">
        <v>39605764</v>
      </c>
      <c r="O705">
        <v>703</v>
      </c>
      <c r="P705">
        <v>166471160</v>
      </c>
      <c r="Q705">
        <v>166577906</v>
      </c>
      <c r="R705">
        <v>166329134</v>
      </c>
      <c r="S705">
        <v>166460172</v>
      </c>
      <c r="AO705">
        <v>703</v>
      </c>
      <c r="AQ705">
        <v>82618320</v>
      </c>
      <c r="AR705">
        <v>82619704</v>
      </c>
      <c r="AS705">
        <v>82617874</v>
      </c>
    </row>
    <row r="706" spans="1:45" x14ac:dyDescent="0.45">
      <c r="A706">
        <v>704</v>
      </c>
      <c r="B706">
        <v>39609558</v>
      </c>
      <c r="C706">
        <v>39605764</v>
      </c>
      <c r="O706">
        <v>704</v>
      </c>
      <c r="P706">
        <v>166471160</v>
      </c>
      <c r="Q706">
        <v>166577906</v>
      </c>
      <c r="R706">
        <v>166329138</v>
      </c>
      <c r="S706">
        <v>166460328</v>
      </c>
      <c r="AO706">
        <v>704</v>
      </c>
      <c r="AQ706">
        <v>82618320</v>
      </c>
      <c r="AR706">
        <v>82619704</v>
      </c>
      <c r="AS706">
        <v>82617874</v>
      </c>
    </row>
    <row r="707" spans="1:45" x14ac:dyDescent="0.45">
      <c r="A707">
        <v>705</v>
      </c>
      <c r="B707">
        <v>39609558</v>
      </c>
      <c r="C707">
        <v>39605764</v>
      </c>
      <c r="O707">
        <v>705</v>
      </c>
      <c r="P707">
        <v>166471164</v>
      </c>
      <c r="Q707">
        <v>166577906</v>
      </c>
      <c r="R707">
        <v>166329138</v>
      </c>
      <c r="S707">
        <v>166460332</v>
      </c>
      <c r="AO707">
        <v>705</v>
      </c>
      <c r="AQ707">
        <v>82618320</v>
      </c>
      <c r="AR707">
        <v>82619704</v>
      </c>
      <c r="AS707">
        <v>82617874</v>
      </c>
    </row>
    <row r="708" spans="1:45" x14ac:dyDescent="0.45">
      <c r="A708">
        <v>706</v>
      </c>
      <c r="B708">
        <v>39609558</v>
      </c>
      <c r="C708">
        <v>39605764</v>
      </c>
      <c r="O708">
        <v>706</v>
      </c>
      <c r="P708">
        <v>166471292</v>
      </c>
      <c r="Q708">
        <v>166577906</v>
      </c>
      <c r="R708">
        <v>166329138</v>
      </c>
      <c r="S708">
        <v>166460388</v>
      </c>
      <c r="AO708">
        <v>706</v>
      </c>
      <c r="AQ708">
        <v>82618320</v>
      </c>
      <c r="AR708">
        <v>82619704</v>
      </c>
      <c r="AS708">
        <v>82617874</v>
      </c>
    </row>
    <row r="709" spans="1:45" x14ac:dyDescent="0.45">
      <c r="A709">
        <v>707</v>
      </c>
      <c r="B709">
        <v>39609558</v>
      </c>
      <c r="C709">
        <v>39605764</v>
      </c>
      <c r="O709">
        <v>707</v>
      </c>
      <c r="P709">
        <v>166472532</v>
      </c>
      <c r="Q709">
        <v>166577996</v>
      </c>
      <c r="R709">
        <v>166329138</v>
      </c>
      <c r="S709">
        <v>166460394</v>
      </c>
      <c r="AO709">
        <v>707</v>
      </c>
      <c r="AQ709">
        <v>82618320</v>
      </c>
      <c r="AR709">
        <v>82619704</v>
      </c>
      <c r="AS709">
        <v>82617874</v>
      </c>
    </row>
    <row r="710" spans="1:45" x14ac:dyDescent="0.45">
      <c r="A710">
        <v>708</v>
      </c>
      <c r="B710">
        <v>39609558</v>
      </c>
      <c r="C710">
        <v>39605764</v>
      </c>
      <c r="O710">
        <v>708</v>
      </c>
      <c r="P710">
        <v>166580816</v>
      </c>
      <c r="Q710">
        <v>166577996</v>
      </c>
      <c r="R710">
        <v>166329142</v>
      </c>
      <c r="S710">
        <v>166460422</v>
      </c>
      <c r="AO710">
        <v>708</v>
      </c>
      <c r="AQ710">
        <v>82618320</v>
      </c>
      <c r="AR710">
        <v>82619704</v>
      </c>
      <c r="AS710">
        <v>82617874</v>
      </c>
    </row>
    <row r="711" spans="1:45" x14ac:dyDescent="0.45">
      <c r="A711">
        <v>709</v>
      </c>
      <c r="B711">
        <v>39609558</v>
      </c>
      <c r="C711">
        <v>39605764</v>
      </c>
      <c r="O711">
        <v>709</v>
      </c>
      <c r="P711">
        <v>166580832</v>
      </c>
      <c r="Q711">
        <v>166578002</v>
      </c>
      <c r="R711">
        <v>166329142</v>
      </c>
      <c r="S711">
        <v>166460430</v>
      </c>
      <c r="AO711">
        <v>709</v>
      </c>
      <c r="AQ711">
        <v>82618320</v>
      </c>
      <c r="AR711">
        <v>82619704</v>
      </c>
      <c r="AS711">
        <v>82617874</v>
      </c>
    </row>
    <row r="712" spans="1:45" x14ac:dyDescent="0.45">
      <c r="A712">
        <v>710</v>
      </c>
      <c r="B712">
        <v>39609558</v>
      </c>
      <c r="C712">
        <v>39605764</v>
      </c>
      <c r="O712">
        <v>710</v>
      </c>
      <c r="P712">
        <v>166580850</v>
      </c>
      <c r="Q712">
        <v>166578296</v>
      </c>
      <c r="R712">
        <v>166329142</v>
      </c>
      <c r="S712">
        <v>166462446</v>
      </c>
      <c r="AO712">
        <v>710</v>
      </c>
      <c r="AQ712">
        <v>82618320</v>
      </c>
      <c r="AR712">
        <v>82619704</v>
      </c>
      <c r="AS712">
        <v>82617874</v>
      </c>
    </row>
    <row r="713" spans="1:45" x14ac:dyDescent="0.45">
      <c r="A713">
        <v>711</v>
      </c>
      <c r="B713">
        <v>39609558</v>
      </c>
      <c r="C713">
        <v>39605764</v>
      </c>
      <c r="O713">
        <v>711</v>
      </c>
      <c r="P713">
        <v>166580852</v>
      </c>
      <c r="Q713">
        <v>166578296</v>
      </c>
      <c r="R713">
        <v>166329766</v>
      </c>
      <c r="S713">
        <v>166462588</v>
      </c>
      <c r="AO713">
        <v>711</v>
      </c>
      <c r="AQ713">
        <v>82618320</v>
      </c>
      <c r="AR713">
        <v>82619704</v>
      </c>
      <c r="AS713">
        <v>82617874</v>
      </c>
    </row>
    <row r="714" spans="1:45" x14ac:dyDescent="0.45">
      <c r="A714">
        <v>712</v>
      </c>
      <c r="B714">
        <v>39609558</v>
      </c>
      <c r="C714">
        <v>39605764</v>
      </c>
      <c r="O714">
        <v>712</v>
      </c>
      <c r="P714">
        <v>166580872</v>
      </c>
      <c r="Q714">
        <v>166578298</v>
      </c>
      <c r="R714">
        <v>166329772</v>
      </c>
      <c r="S714">
        <v>166462628</v>
      </c>
      <c r="AO714">
        <v>712</v>
      </c>
      <c r="AQ714">
        <v>82618320</v>
      </c>
      <c r="AR714">
        <v>82619704</v>
      </c>
      <c r="AS714">
        <v>82617874</v>
      </c>
    </row>
    <row r="715" spans="1:45" x14ac:dyDescent="0.45">
      <c r="A715">
        <v>713</v>
      </c>
      <c r="B715">
        <v>39609558</v>
      </c>
      <c r="C715">
        <v>39605764</v>
      </c>
      <c r="O715">
        <v>713</v>
      </c>
      <c r="P715">
        <v>166580880</v>
      </c>
      <c r="Q715">
        <v>166578298</v>
      </c>
      <c r="R715">
        <v>166329780</v>
      </c>
      <c r="S715">
        <v>166462658</v>
      </c>
      <c r="AO715">
        <v>713</v>
      </c>
      <c r="AQ715">
        <v>82618320</v>
      </c>
      <c r="AR715">
        <v>82619704</v>
      </c>
      <c r="AS715">
        <v>82617874</v>
      </c>
    </row>
    <row r="716" spans="1:45" x14ac:dyDescent="0.45">
      <c r="A716">
        <v>714</v>
      </c>
      <c r="B716">
        <v>39609558</v>
      </c>
      <c r="C716">
        <v>39605764</v>
      </c>
      <c r="O716">
        <v>714</v>
      </c>
      <c r="P716">
        <v>166580892</v>
      </c>
      <c r="Q716">
        <v>166578298</v>
      </c>
      <c r="R716">
        <v>166329858</v>
      </c>
      <c r="S716">
        <v>166462668</v>
      </c>
      <c r="AO716">
        <v>714</v>
      </c>
      <c r="AQ716">
        <v>82618320</v>
      </c>
      <c r="AR716">
        <v>82619704</v>
      </c>
      <c r="AS716">
        <v>82617874</v>
      </c>
    </row>
    <row r="717" spans="1:45" x14ac:dyDescent="0.45">
      <c r="A717">
        <v>715</v>
      </c>
      <c r="B717">
        <v>39609558</v>
      </c>
      <c r="C717">
        <v>39605764</v>
      </c>
      <c r="O717">
        <v>715</v>
      </c>
      <c r="P717">
        <v>166580910</v>
      </c>
      <c r="Q717">
        <v>166578298</v>
      </c>
      <c r="R717">
        <v>166329858</v>
      </c>
      <c r="S717">
        <v>166462796</v>
      </c>
      <c r="AO717">
        <v>715</v>
      </c>
      <c r="AQ717">
        <v>82618320</v>
      </c>
      <c r="AR717">
        <v>82619704</v>
      </c>
      <c r="AS717">
        <v>82617874</v>
      </c>
    </row>
    <row r="718" spans="1:45" x14ac:dyDescent="0.45">
      <c r="A718">
        <v>716</v>
      </c>
      <c r="B718">
        <v>39609558</v>
      </c>
      <c r="C718">
        <v>39605764</v>
      </c>
      <c r="O718">
        <v>716</v>
      </c>
      <c r="P718">
        <v>166580922</v>
      </c>
      <c r="Q718">
        <v>166578298</v>
      </c>
      <c r="R718">
        <v>166329858</v>
      </c>
      <c r="S718">
        <v>166465868</v>
      </c>
      <c r="AO718">
        <v>716</v>
      </c>
      <c r="AQ718">
        <v>82618320</v>
      </c>
      <c r="AR718">
        <v>82619704</v>
      </c>
      <c r="AS718">
        <v>82617874</v>
      </c>
    </row>
    <row r="719" spans="1:45" x14ac:dyDescent="0.45">
      <c r="A719">
        <v>717</v>
      </c>
      <c r="B719">
        <v>39609558</v>
      </c>
      <c r="C719">
        <v>39605764</v>
      </c>
      <c r="O719">
        <v>717</v>
      </c>
      <c r="P719">
        <v>166580932</v>
      </c>
      <c r="Q719">
        <v>166578300</v>
      </c>
      <c r="R719">
        <v>166329858</v>
      </c>
      <c r="S719">
        <v>166467122</v>
      </c>
      <c r="AO719">
        <v>717</v>
      </c>
      <c r="AQ719">
        <v>82618320</v>
      </c>
      <c r="AR719">
        <v>82619704</v>
      </c>
      <c r="AS719">
        <v>82617874</v>
      </c>
    </row>
    <row r="720" spans="1:45" x14ac:dyDescent="0.45">
      <c r="A720">
        <v>718</v>
      </c>
      <c r="B720">
        <v>39609558</v>
      </c>
      <c r="C720">
        <v>39605764</v>
      </c>
      <c r="O720">
        <v>718</v>
      </c>
      <c r="P720">
        <v>166580932</v>
      </c>
      <c r="Q720">
        <v>166578300</v>
      </c>
      <c r="R720">
        <v>166339138</v>
      </c>
      <c r="S720">
        <v>166467122</v>
      </c>
      <c r="AO720">
        <v>718</v>
      </c>
      <c r="AQ720">
        <v>82618320</v>
      </c>
      <c r="AR720">
        <v>82619704</v>
      </c>
      <c r="AS720">
        <v>82617874</v>
      </c>
    </row>
    <row r="721" spans="1:45" x14ac:dyDescent="0.45">
      <c r="A721">
        <v>719</v>
      </c>
      <c r="B721">
        <v>39609558</v>
      </c>
      <c r="C721">
        <v>39605764</v>
      </c>
      <c r="O721">
        <v>719</v>
      </c>
      <c r="P721">
        <v>166580932</v>
      </c>
      <c r="Q721">
        <v>166578300</v>
      </c>
      <c r="R721">
        <v>166339138</v>
      </c>
      <c r="S721">
        <v>166467194</v>
      </c>
      <c r="AO721">
        <v>719</v>
      </c>
      <c r="AQ721">
        <v>82618320</v>
      </c>
      <c r="AR721">
        <v>82619704</v>
      </c>
      <c r="AS721">
        <v>82617874</v>
      </c>
    </row>
    <row r="722" spans="1:45" x14ac:dyDescent="0.45">
      <c r="A722">
        <v>720</v>
      </c>
      <c r="B722">
        <v>39609558</v>
      </c>
      <c r="C722">
        <v>39605764</v>
      </c>
      <c r="O722">
        <v>720</v>
      </c>
      <c r="P722">
        <v>166580942</v>
      </c>
      <c r="Q722">
        <v>166578300</v>
      </c>
      <c r="R722">
        <v>166339138</v>
      </c>
      <c r="S722">
        <v>166467196</v>
      </c>
      <c r="AO722">
        <v>720</v>
      </c>
      <c r="AQ722">
        <v>82618320</v>
      </c>
      <c r="AR722">
        <v>82619704</v>
      </c>
      <c r="AS722">
        <v>82617874</v>
      </c>
    </row>
    <row r="723" spans="1:45" x14ac:dyDescent="0.45">
      <c r="A723">
        <v>721</v>
      </c>
      <c r="B723">
        <v>39609558</v>
      </c>
      <c r="C723">
        <v>39605764</v>
      </c>
      <c r="O723">
        <v>721</v>
      </c>
      <c r="P723">
        <v>166580942</v>
      </c>
      <c r="Q723">
        <v>166578300</v>
      </c>
      <c r="R723">
        <v>166339138</v>
      </c>
      <c r="S723">
        <v>166467196</v>
      </c>
      <c r="AO723">
        <v>721</v>
      </c>
      <c r="AQ723">
        <v>82618320</v>
      </c>
      <c r="AR723">
        <v>82619704</v>
      </c>
      <c r="AS723">
        <v>82617874</v>
      </c>
    </row>
    <row r="724" spans="1:45" x14ac:dyDescent="0.45">
      <c r="A724">
        <v>722</v>
      </c>
      <c r="B724">
        <v>39609558</v>
      </c>
      <c r="C724">
        <v>39605764</v>
      </c>
      <c r="O724">
        <v>722</v>
      </c>
      <c r="P724">
        <v>166580942</v>
      </c>
      <c r="Q724">
        <v>166578300</v>
      </c>
      <c r="R724">
        <v>166339138</v>
      </c>
      <c r="S724">
        <v>166467196</v>
      </c>
      <c r="AO724">
        <v>722</v>
      </c>
      <c r="AQ724">
        <v>82618320</v>
      </c>
      <c r="AR724">
        <v>82619704</v>
      </c>
      <c r="AS724">
        <v>82617874</v>
      </c>
    </row>
    <row r="725" spans="1:45" x14ac:dyDescent="0.45">
      <c r="A725">
        <v>723</v>
      </c>
      <c r="B725">
        <v>39609558</v>
      </c>
      <c r="C725">
        <v>39605764</v>
      </c>
      <c r="O725">
        <v>723</v>
      </c>
      <c r="P725">
        <v>166580944</v>
      </c>
      <c r="Q725">
        <v>166578300</v>
      </c>
      <c r="R725">
        <v>166339536</v>
      </c>
      <c r="S725">
        <v>166467196</v>
      </c>
      <c r="AO725">
        <v>723</v>
      </c>
      <c r="AQ725">
        <v>82618322</v>
      </c>
      <c r="AR725">
        <v>82619704</v>
      </c>
      <c r="AS725">
        <v>82617874</v>
      </c>
    </row>
    <row r="726" spans="1:45" x14ac:dyDescent="0.45">
      <c r="A726">
        <v>724</v>
      </c>
      <c r="B726">
        <v>39609558</v>
      </c>
      <c r="C726">
        <v>39605764</v>
      </c>
      <c r="O726">
        <v>724</v>
      </c>
      <c r="P726">
        <v>166580944</v>
      </c>
      <c r="Q726">
        <v>166578402</v>
      </c>
      <c r="R726">
        <v>166339548</v>
      </c>
      <c r="S726">
        <v>166467196</v>
      </c>
      <c r="AO726">
        <v>724</v>
      </c>
      <c r="AQ726">
        <v>82618322</v>
      </c>
      <c r="AR726">
        <v>82619704</v>
      </c>
      <c r="AS726">
        <v>82617898</v>
      </c>
    </row>
    <row r="727" spans="1:45" x14ac:dyDescent="0.45">
      <c r="A727">
        <v>725</v>
      </c>
      <c r="B727">
        <v>39609558</v>
      </c>
      <c r="C727">
        <v>39605764</v>
      </c>
      <c r="O727">
        <v>725</v>
      </c>
      <c r="P727">
        <v>166580944</v>
      </c>
      <c r="Q727">
        <v>166578402</v>
      </c>
      <c r="R727">
        <v>166339548</v>
      </c>
      <c r="S727">
        <v>166467268</v>
      </c>
      <c r="AO727">
        <v>725</v>
      </c>
      <c r="AQ727">
        <v>82618322</v>
      </c>
      <c r="AR727">
        <v>82619704</v>
      </c>
      <c r="AS727">
        <v>82617898</v>
      </c>
    </row>
    <row r="728" spans="1:45" x14ac:dyDescent="0.45">
      <c r="A728">
        <v>726</v>
      </c>
      <c r="B728">
        <v>39609558</v>
      </c>
      <c r="C728">
        <v>39605764</v>
      </c>
      <c r="O728">
        <v>726</v>
      </c>
      <c r="P728">
        <v>166580944</v>
      </c>
      <c r="Q728">
        <v>166578402</v>
      </c>
      <c r="R728">
        <v>166339548</v>
      </c>
      <c r="S728">
        <v>166467268</v>
      </c>
      <c r="AO728">
        <v>726</v>
      </c>
      <c r="AQ728">
        <v>82618322</v>
      </c>
      <c r="AR728">
        <v>82619704</v>
      </c>
      <c r="AS728">
        <v>82624008</v>
      </c>
    </row>
    <row r="729" spans="1:45" x14ac:dyDescent="0.45">
      <c r="A729">
        <v>727</v>
      </c>
      <c r="B729">
        <v>39609558</v>
      </c>
      <c r="C729">
        <v>39605764</v>
      </c>
      <c r="O729">
        <v>727</v>
      </c>
      <c r="P729">
        <v>166581016</v>
      </c>
      <c r="Q729">
        <v>166578402</v>
      </c>
      <c r="R729">
        <v>166339548</v>
      </c>
      <c r="S729">
        <v>166467268</v>
      </c>
      <c r="AO729">
        <v>727</v>
      </c>
      <c r="AQ729">
        <v>82618322</v>
      </c>
      <c r="AR729">
        <v>82619704</v>
      </c>
      <c r="AS729">
        <v>82624008</v>
      </c>
    </row>
    <row r="730" spans="1:45" x14ac:dyDescent="0.45">
      <c r="A730">
        <v>728</v>
      </c>
      <c r="B730">
        <v>39609558</v>
      </c>
      <c r="C730">
        <v>39605764</v>
      </c>
      <c r="O730">
        <v>728</v>
      </c>
      <c r="P730">
        <v>166581016</v>
      </c>
      <c r="Q730">
        <v>166578402</v>
      </c>
      <c r="R730">
        <v>166339576</v>
      </c>
      <c r="S730">
        <v>166467268</v>
      </c>
      <c r="AO730">
        <v>728</v>
      </c>
      <c r="AQ730">
        <v>82618322</v>
      </c>
      <c r="AR730">
        <v>82619704</v>
      </c>
      <c r="AS730">
        <v>82624008</v>
      </c>
    </row>
    <row r="731" spans="1:45" x14ac:dyDescent="0.45">
      <c r="A731">
        <v>729</v>
      </c>
      <c r="B731">
        <v>39609558</v>
      </c>
      <c r="C731">
        <v>39605764</v>
      </c>
      <c r="O731">
        <v>729</v>
      </c>
      <c r="P731">
        <v>166581020</v>
      </c>
      <c r="Q731">
        <v>166578402</v>
      </c>
      <c r="R731">
        <v>166342632</v>
      </c>
      <c r="S731">
        <v>166467696</v>
      </c>
      <c r="AO731">
        <v>729</v>
      </c>
      <c r="AQ731">
        <v>82618322</v>
      </c>
      <c r="AR731">
        <v>82619704</v>
      </c>
      <c r="AS731">
        <v>82624008</v>
      </c>
    </row>
    <row r="732" spans="1:45" x14ac:dyDescent="0.45">
      <c r="A732">
        <v>730</v>
      </c>
      <c r="B732">
        <v>39609558</v>
      </c>
      <c r="C732">
        <v>39605764</v>
      </c>
      <c r="O732">
        <v>730</v>
      </c>
      <c r="P732">
        <v>166582270</v>
      </c>
      <c r="Q732">
        <v>166578402</v>
      </c>
      <c r="R732">
        <v>166342642</v>
      </c>
      <c r="S732">
        <v>166467696</v>
      </c>
      <c r="AO732">
        <v>730</v>
      </c>
      <c r="AQ732">
        <v>82618322</v>
      </c>
      <c r="AR732">
        <v>82619704</v>
      </c>
      <c r="AS732">
        <v>82624008</v>
      </c>
    </row>
    <row r="733" spans="1:45" x14ac:dyDescent="0.45">
      <c r="A733">
        <v>731</v>
      </c>
      <c r="B733">
        <v>39609558</v>
      </c>
      <c r="C733">
        <v>39605764</v>
      </c>
      <c r="O733">
        <v>731</v>
      </c>
      <c r="P733">
        <v>166582270</v>
      </c>
      <c r="Q733">
        <v>166578402</v>
      </c>
      <c r="R733">
        <v>166342642</v>
      </c>
      <c r="S733">
        <v>166478064</v>
      </c>
      <c r="AO733">
        <v>731</v>
      </c>
      <c r="AQ733">
        <v>82618322</v>
      </c>
      <c r="AR733">
        <v>82619704</v>
      </c>
      <c r="AS733">
        <v>82624008</v>
      </c>
    </row>
    <row r="734" spans="1:45" x14ac:dyDescent="0.45">
      <c r="A734">
        <v>732</v>
      </c>
      <c r="B734">
        <v>39609558</v>
      </c>
      <c r="C734">
        <v>39605764</v>
      </c>
      <c r="O734">
        <v>732</v>
      </c>
      <c r="P734">
        <v>166582300</v>
      </c>
      <c r="Q734">
        <v>166578402</v>
      </c>
      <c r="R734">
        <v>166342642</v>
      </c>
      <c r="S734">
        <v>166548808</v>
      </c>
      <c r="AO734">
        <v>732</v>
      </c>
      <c r="AQ734">
        <v>82618322</v>
      </c>
      <c r="AR734">
        <v>82619704</v>
      </c>
      <c r="AS734">
        <v>82624008</v>
      </c>
    </row>
    <row r="735" spans="1:45" x14ac:dyDescent="0.45">
      <c r="A735">
        <v>733</v>
      </c>
      <c r="B735">
        <v>39609558</v>
      </c>
      <c r="C735">
        <v>39605764</v>
      </c>
      <c r="O735">
        <v>733</v>
      </c>
      <c r="P735">
        <v>166582300</v>
      </c>
      <c r="Q735">
        <v>166578402</v>
      </c>
      <c r="R735">
        <v>166342642</v>
      </c>
      <c r="S735">
        <v>166548850</v>
      </c>
      <c r="AO735">
        <v>733</v>
      </c>
      <c r="AQ735">
        <v>82618322</v>
      </c>
      <c r="AR735">
        <v>82619704</v>
      </c>
      <c r="AS735">
        <v>82624008</v>
      </c>
    </row>
    <row r="736" spans="1:45" x14ac:dyDescent="0.45">
      <c r="A736">
        <v>734</v>
      </c>
      <c r="B736">
        <v>39609558</v>
      </c>
      <c r="C736">
        <v>39605764</v>
      </c>
      <c r="O736">
        <v>734</v>
      </c>
      <c r="P736">
        <v>166582300</v>
      </c>
      <c r="Q736">
        <v>166578402</v>
      </c>
      <c r="R736">
        <v>166342642</v>
      </c>
      <c r="S736">
        <v>166548850</v>
      </c>
      <c r="AO736">
        <v>734</v>
      </c>
      <c r="AQ736">
        <v>82618322</v>
      </c>
      <c r="AR736">
        <v>82619704</v>
      </c>
      <c r="AS736">
        <v>82624008</v>
      </c>
    </row>
    <row r="737" spans="1:45" x14ac:dyDescent="0.45">
      <c r="A737">
        <v>735</v>
      </c>
      <c r="B737">
        <v>39609558</v>
      </c>
      <c r="C737">
        <v>39605764</v>
      </c>
      <c r="O737">
        <v>735</v>
      </c>
      <c r="P737">
        <v>166582302</v>
      </c>
      <c r="Q737">
        <v>166578402</v>
      </c>
      <c r="R737">
        <v>166342642</v>
      </c>
      <c r="S737">
        <v>166548850</v>
      </c>
      <c r="AO737">
        <v>735</v>
      </c>
      <c r="AQ737">
        <v>82618322</v>
      </c>
      <c r="AR737">
        <v>82619704</v>
      </c>
      <c r="AS737">
        <v>82624008</v>
      </c>
    </row>
    <row r="738" spans="1:45" x14ac:dyDescent="0.45">
      <c r="A738">
        <v>736</v>
      </c>
      <c r="B738">
        <v>39609558</v>
      </c>
      <c r="C738">
        <v>39605764</v>
      </c>
      <c r="O738">
        <v>736</v>
      </c>
      <c r="P738">
        <v>166589618</v>
      </c>
      <c r="Q738">
        <v>166578402</v>
      </c>
      <c r="R738">
        <v>166342642</v>
      </c>
      <c r="S738">
        <v>166558874</v>
      </c>
      <c r="AO738">
        <v>736</v>
      </c>
      <c r="AQ738">
        <v>82618322</v>
      </c>
      <c r="AR738">
        <v>82619704</v>
      </c>
      <c r="AS738">
        <v>82624008</v>
      </c>
    </row>
    <row r="739" spans="1:45" x14ac:dyDescent="0.45">
      <c r="A739">
        <v>737</v>
      </c>
      <c r="B739">
        <v>39609558</v>
      </c>
      <c r="C739">
        <v>39605764</v>
      </c>
      <c r="O739">
        <v>737</v>
      </c>
      <c r="P739">
        <v>166589644</v>
      </c>
      <c r="Q739">
        <v>166578402</v>
      </c>
      <c r="R739">
        <v>166342650</v>
      </c>
      <c r="S739">
        <v>166558874</v>
      </c>
      <c r="AO739">
        <v>737</v>
      </c>
      <c r="AQ739">
        <v>82618322</v>
      </c>
      <c r="AR739">
        <v>82619704</v>
      </c>
      <c r="AS739">
        <v>82624008</v>
      </c>
    </row>
    <row r="740" spans="1:45" x14ac:dyDescent="0.45">
      <c r="A740">
        <v>738</v>
      </c>
      <c r="B740">
        <v>39609558</v>
      </c>
      <c r="C740">
        <v>39605764</v>
      </c>
      <c r="O740">
        <v>738</v>
      </c>
      <c r="P740">
        <v>166590124</v>
      </c>
      <c r="Q740">
        <v>166578606</v>
      </c>
      <c r="R740">
        <v>166342650</v>
      </c>
      <c r="S740">
        <v>166558874</v>
      </c>
      <c r="AO740">
        <v>738</v>
      </c>
      <c r="AQ740">
        <v>82618322</v>
      </c>
      <c r="AR740">
        <v>82619704</v>
      </c>
      <c r="AS740">
        <v>82624008</v>
      </c>
    </row>
    <row r="741" spans="1:45" x14ac:dyDescent="0.45">
      <c r="A741">
        <v>739</v>
      </c>
      <c r="B741">
        <v>39609558</v>
      </c>
      <c r="C741">
        <v>39605764</v>
      </c>
      <c r="O741">
        <v>739</v>
      </c>
      <c r="P741">
        <v>166590124</v>
      </c>
      <c r="Q741">
        <v>166578606</v>
      </c>
      <c r="R741">
        <v>166342698</v>
      </c>
      <c r="S741">
        <v>166558880</v>
      </c>
      <c r="AO741">
        <v>739</v>
      </c>
      <c r="AQ741">
        <v>82618322</v>
      </c>
      <c r="AR741">
        <v>82619704</v>
      </c>
      <c r="AS741">
        <v>82624008</v>
      </c>
    </row>
    <row r="742" spans="1:45" x14ac:dyDescent="0.45">
      <c r="A742">
        <v>740</v>
      </c>
      <c r="B742">
        <v>39609558</v>
      </c>
      <c r="C742">
        <v>39605764</v>
      </c>
      <c r="O742">
        <v>740</v>
      </c>
      <c r="P742">
        <v>166590668</v>
      </c>
      <c r="Q742">
        <v>166578606</v>
      </c>
      <c r="R742">
        <v>166342698</v>
      </c>
      <c r="S742">
        <v>166558880</v>
      </c>
      <c r="AO742">
        <v>740</v>
      </c>
      <c r="AQ742">
        <v>82618322</v>
      </c>
      <c r="AR742">
        <v>82619704</v>
      </c>
      <c r="AS742">
        <v>82624008</v>
      </c>
    </row>
    <row r="743" spans="1:45" x14ac:dyDescent="0.45">
      <c r="A743">
        <v>741</v>
      </c>
      <c r="B743">
        <v>39609558</v>
      </c>
      <c r="C743">
        <v>39605764</v>
      </c>
      <c r="O743">
        <v>741</v>
      </c>
      <c r="P743">
        <v>166590668</v>
      </c>
      <c r="Q743">
        <v>166578606</v>
      </c>
      <c r="R743">
        <v>166342698</v>
      </c>
      <c r="S743">
        <v>166558880</v>
      </c>
      <c r="AO743">
        <v>741</v>
      </c>
      <c r="AQ743">
        <v>82618322</v>
      </c>
      <c r="AR743">
        <v>82619704</v>
      </c>
      <c r="AS743">
        <v>82624008</v>
      </c>
    </row>
    <row r="744" spans="1:45" x14ac:dyDescent="0.45">
      <c r="A744">
        <v>742</v>
      </c>
      <c r="B744">
        <v>39609558</v>
      </c>
      <c r="C744">
        <v>39605764</v>
      </c>
      <c r="O744">
        <v>742</v>
      </c>
      <c r="P744">
        <v>166590668</v>
      </c>
      <c r="Q744">
        <v>166578606</v>
      </c>
      <c r="R744">
        <v>166342698</v>
      </c>
      <c r="S744">
        <v>166558880</v>
      </c>
      <c r="AO744">
        <v>742</v>
      </c>
      <c r="AQ744">
        <v>82618322</v>
      </c>
      <c r="AR744">
        <v>82619704</v>
      </c>
      <c r="AS744">
        <v>82624008</v>
      </c>
    </row>
    <row r="745" spans="1:45" x14ac:dyDescent="0.45">
      <c r="A745">
        <v>743</v>
      </c>
      <c r="B745">
        <v>39609558</v>
      </c>
      <c r="C745">
        <v>39605764</v>
      </c>
      <c r="O745">
        <v>743</v>
      </c>
      <c r="P745">
        <v>166590676</v>
      </c>
      <c r="Q745">
        <v>166578606</v>
      </c>
      <c r="R745">
        <v>166342698</v>
      </c>
      <c r="S745">
        <v>166558888</v>
      </c>
      <c r="AO745">
        <v>743</v>
      </c>
      <c r="AQ745">
        <v>82618322</v>
      </c>
      <c r="AR745">
        <v>82619704</v>
      </c>
      <c r="AS745">
        <v>82624008</v>
      </c>
    </row>
    <row r="746" spans="1:45" x14ac:dyDescent="0.45">
      <c r="A746">
        <v>744</v>
      </c>
      <c r="B746">
        <v>39609558</v>
      </c>
      <c r="C746">
        <v>39605764</v>
      </c>
      <c r="O746">
        <v>744</v>
      </c>
      <c r="P746">
        <v>166596636</v>
      </c>
      <c r="Q746">
        <v>166578606</v>
      </c>
      <c r="R746">
        <v>166353506</v>
      </c>
      <c r="S746">
        <v>166559552</v>
      </c>
      <c r="AO746">
        <v>744</v>
      </c>
      <c r="AQ746">
        <v>82618322</v>
      </c>
      <c r="AR746">
        <v>82619704</v>
      </c>
      <c r="AS746">
        <v>82624008</v>
      </c>
    </row>
    <row r="747" spans="1:45" x14ac:dyDescent="0.45">
      <c r="A747">
        <v>745</v>
      </c>
      <c r="B747">
        <v>39609558</v>
      </c>
      <c r="C747">
        <v>39605764</v>
      </c>
      <c r="O747">
        <v>745</v>
      </c>
      <c r="P747">
        <v>166596636</v>
      </c>
      <c r="Q747">
        <v>166578606</v>
      </c>
      <c r="R747">
        <v>166353506</v>
      </c>
      <c r="S747">
        <v>166559552</v>
      </c>
      <c r="AO747">
        <v>745</v>
      </c>
      <c r="AQ747">
        <v>82618322</v>
      </c>
      <c r="AR747">
        <v>82619704</v>
      </c>
      <c r="AS747">
        <v>82624008</v>
      </c>
    </row>
    <row r="748" spans="1:45" x14ac:dyDescent="0.45">
      <c r="A748">
        <v>746</v>
      </c>
      <c r="B748">
        <v>39609558</v>
      </c>
      <c r="C748">
        <v>39605764</v>
      </c>
      <c r="O748">
        <v>746</v>
      </c>
      <c r="P748">
        <v>166596636</v>
      </c>
      <c r="Q748">
        <v>166578606</v>
      </c>
      <c r="R748">
        <v>166354298</v>
      </c>
      <c r="S748">
        <v>166559552</v>
      </c>
      <c r="AO748">
        <v>746</v>
      </c>
      <c r="AQ748">
        <v>82618322</v>
      </c>
      <c r="AR748">
        <v>82619704</v>
      </c>
      <c r="AS748">
        <v>82624008</v>
      </c>
    </row>
    <row r="749" spans="1:45" x14ac:dyDescent="0.45">
      <c r="A749">
        <v>747</v>
      </c>
      <c r="B749">
        <v>39609558</v>
      </c>
      <c r="C749">
        <v>39605764</v>
      </c>
      <c r="O749">
        <v>747</v>
      </c>
      <c r="P749">
        <v>166596636</v>
      </c>
      <c r="Q749">
        <v>166578606</v>
      </c>
      <c r="R749">
        <v>166354298</v>
      </c>
      <c r="S749">
        <v>166559552</v>
      </c>
      <c r="AO749">
        <v>747</v>
      </c>
      <c r="AQ749">
        <v>82618322</v>
      </c>
      <c r="AR749">
        <v>82619704</v>
      </c>
      <c r="AS749">
        <v>82624008</v>
      </c>
    </row>
    <row r="750" spans="1:45" x14ac:dyDescent="0.45">
      <c r="A750">
        <v>748</v>
      </c>
      <c r="B750">
        <v>39609558</v>
      </c>
      <c r="C750">
        <v>39605764</v>
      </c>
      <c r="O750">
        <v>748</v>
      </c>
      <c r="P750">
        <v>166596636</v>
      </c>
      <c r="Q750">
        <v>166578606</v>
      </c>
      <c r="R750">
        <v>166354398</v>
      </c>
      <c r="S750">
        <v>166559552</v>
      </c>
      <c r="AO750">
        <v>748</v>
      </c>
      <c r="AQ750">
        <v>82618322</v>
      </c>
      <c r="AR750">
        <v>82619704</v>
      </c>
      <c r="AS750">
        <v>82624008</v>
      </c>
    </row>
    <row r="751" spans="1:45" x14ac:dyDescent="0.45">
      <c r="A751">
        <v>749</v>
      </c>
      <c r="B751">
        <v>39609558</v>
      </c>
      <c r="C751">
        <v>39605764</v>
      </c>
      <c r="O751">
        <v>749</v>
      </c>
      <c r="P751">
        <v>166596636</v>
      </c>
      <c r="Q751">
        <v>166578606</v>
      </c>
      <c r="R751">
        <v>166354530</v>
      </c>
      <c r="S751">
        <v>166559552</v>
      </c>
      <c r="AO751">
        <v>749</v>
      </c>
      <c r="AQ751">
        <v>82618322</v>
      </c>
      <c r="AR751">
        <v>82619704</v>
      </c>
      <c r="AS751">
        <v>82624008</v>
      </c>
    </row>
    <row r="752" spans="1:45" x14ac:dyDescent="0.45">
      <c r="A752">
        <v>750</v>
      </c>
      <c r="B752">
        <v>39609558</v>
      </c>
      <c r="C752">
        <v>39605764</v>
      </c>
      <c r="O752">
        <v>750</v>
      </c>
      <c r="P752">
        <v>166596636</v>
      </c>
      <c r="Q752">
        <v>166578606</v>
      </c>
      <c r="R752">
        <v>166354530</v>
      </c>
      <c r="S752">
        <v>166559552</v>
      </c>
      <c r="AO752">
        <v>750</v>
      </c>
      <c r="AQ752">
        <v>82618322</v>
      </c>
      <c r="AR752">
        <v>82619704</v>
      </c>
      <c r="AS752">
        <v>82624008</v>
      </c>
    </row>
    <row r="753" spans="1:45" x14ac:dyDescent="0.45">
      <c r="A753">
        <v>751</v>
      </c>
      <c r="B753">
        <v>39609558</v>
      </c>
      <c r="C753">
        <v>39605764</v>
      </c>
      <c r="O753">
        <v>751</v>
      </c>
      <c r="P753">
        <v>166596636</v>
      </c>
      <c r="Q753">
        <v>166578606</v>
      </c>
      <c r="R753">
        <v>166354582</v>
      </c>
      <c r="S753">
        <v>166559552</v>
      </c>
      <c r="AO753">
        <v>751</v>
      </c>
      <c r="AQ753">
        <v>82618322</v>
      </c>
      <c r="AR753">
        <v>82619704</v>
      </c>
      <c r="AS753">
        <v>82624008</v>
      </c>
    </row>
    <row r="754" spans="1:45" x14ac:dyDescent="0.45">
      <c r="A754">
        <v>752</v>
      </c>
      <c r="B754">
        <v>39609558</v>
      </c>
      <c r="C754">
        <v>39605764</v>
      </c>
      <c r="O754">
        <v>752</v>
      </c>
      <c r="P754">
        <v>166596636</v>
      </c>
      <c r="Q754">
        <v>166578606</v>
      </c>
      <c r="R754">
        <v>166354582</v>
      </c>
      <c r="S754">
        <v>166559552</v>
      </c>
      <c r="AO754">
        <v>752</v>
      </c>
      <c r="AQ754">
        <v>82618322</v>
      </c>
      <c r="AR754">
        <v>82619704</v>
      </c>
      <c r="AS754">
        <v>82624008</v>
      </c>
    </row>
    <row r="755" spans="1:45" x14ac:dyDescent="0.45">
      <c r="A755">
        <v>753</v>
      </c>
      <c r="B755">
        <v>39609558</v>
      </c>
      <c r="C755">
        <v>39605764</v>
      </c>
      <c r="O755">
        <v>753</v>
      </c>
      <c r="P755">
        <v>166596788</v>
      </c>
      <c r="Q755">
        <v>166578606</v>
      </c>
      <c r="R755">
        <v>166354612</v>
      </c>
      <c r="S755">
        <v>166559552</v>
      </c>
      <c r="AO755">
        <v>753</v>
      </c>
      <c r="AQ755">
        <v>82618322</v>
      </c>
      <c r="AR755">
        <v>82619704</v>
      </c>
      <c r="AS755">
        <v>82624008</v>
      </c>
    </row>
    <row r="756" spans="1:45" x14ac:dyDescent="0.45">
      <c r="A756">
        <v>754</v>
      </c>
      <c r="B756">
        <v>39609558</v>
      </c>
      <c r="C756">
        <v>39605764</v>
      </c>
      <c r="O756">
        <v>754</v>
      </c>
      <c r="P756">
        <v>166596788</v>
      </c>
      <c r="Q756">
        <v>166578606</v>
      </c>
      <c r="R756">
        <v>166355028</v>
      </c>
      <c r="S756">
        <v>166559552</v>
      </c>
      <c r="AO756">
        <v>754</v>
      </c>
      <c r="AQ756">
        <v>82618322</v>
      </c>
      <c r="AR756">
        <v>82619704</v>
      </c>
      <c r="AS756">
        <v>82624008</v>
      </c>
    </row>
    <row r="757" spans="1:45" x14ac:dyDescent="0.45">
      <c r="A757">
        <v>755</v>
      </c>
      <c r="B757">
        <v>39609558</v>
      </c>
      <c r="C757">
        <v>39605764</v>
      </c>
      <c r="O757">
        <v>755</v>
      </c>
      <c r="P757">
        <v>166596788</v>
      </c>
      <c r="Q757">
        <v>166578606</v>
      </c>
      <c r="R757">
        <v>166355028</v>
      </c>
      <c r="S757">
        <v>166568066</v>
      </c>
      <c r="AO757">
        <v>755</v>
      </c>
      <c r="AQ757">
        <v>82618322</v>
      </c>
      <c r="AR757">
        <v>82619704</v>
      </c>
      <c r="AS757">
        <v>82624008</v>
      </c>
    </row>
    <row r="758" spans="1:45" x14ac:dyDescent="0.45">
      <c r="A758">
        <v>756</v>
      </c>
      <c r="B758">
        <v>39609558</v>
      </c>
      <c r="C758">
        <v>39605764</v>
      </c>
      <c r="O758">
        <v>756</v>
      </c>
      <c r="P758">
        <v>166603780</v>
      </c>
      <c r="Q758">
        <v>166578606</v>
      </c>
      <c r="R758">
        <v>166355028</v>
      </c>
      <c r="S758">
        <v>166568066</v>
      </c>
      <c r="AO758">
        <v>756</v>
      </c>
      <c r="AQ758">
        <v>82618322</v>
      </c>
      <c r="AR758">
        <v>82619704</v>
      </c>
      <c r="AS758">
        <v>82624008</v>
      </c>
    </row>
    <row r="759" spans="1:45" x14ac:dyDescent="0.45">
      <c r="A759">
        <v>757</v>
      </c>
      <c r="B759">
        <v>39609558</v>
      </c>
      <c r="C759">
        <v>39605764</v>
      </c>
      <c r="O759">
        <v>757</v>
      </c>
      <c r="P759">
        <v>166603780</v>
      </c>
      <c r="Q759">
        <v>166578606</v>
      </c>
      <c r="R759">
        <v>166355028</v>
      </c>
      <c r="S759">
        <v>166568066</v>
      </c>
      <c r="AO759">
        <v>757</v>
      </c>
      <c r="AQ759">
        <v>82618322</v>
      </c>
      <c r="AR759">
        <v>82619704</v>
      </c>
      <c r="AS759">
        <v>82624008</v>
      </c>
    </row>
    <row r="760" spans="1:45" x14ac:dyDescent="0.45">
      <c r="A760">
        <v>758</v>
      </c>
      <c r="B760">
        <v>39609558</v>
      </c>
      <c r="C760">
        <v>39605764</v>
      </c>
      <c r="O760">
        <v>758</v>
      </c>
      <c r="P760">
        <v>166603782</v>
      </c>
      <c r="Q760">
        <v>166578606</v>
      </c>
      <c r="R760">
        <v>166355028</v>
      </c>
      <c r="S760">
        <v>166568066</v>
      </c>
      <c r="AO760">
        <v>758</v>
      </c>
      <c r="AQ760">
        <v>82618322</v>
      </c>
      <c r="AR760">
        <v>82619704</v>
      </c>
      <c r="AS760">
        <v>82624008</v>
      </c>
    </row>
    <row r="761" spans="1:45" x14ac:dyDescent="0.45">
      <c r="A761">
        <v>759</v>
      </c>
      <c r="B761">
        <v>39609558</v>
      </c>
      <c r="C761">
        <v>39605764</v>
      </c>
      <c r="O761">
        <v>759</v>
      </c>
      <c r="P761">
        <v>166603782</v>
      </c>
      <c r="Q761">
        <v>166581156</v>
      </c>
      <c r="R761">
        <v>166355500</v>
      </c>
      <c r="S761">
        <v>166568066</v>
      </c>
      <c r="AO761">
        <v>759</v>
      </c>
      <c r="AQ761">
        <v>82618322</v>
      </c>
      <c r="AR761">
        <v>82619704</v>
      </c>
      <c r="AS761">
        <v>82624008</v>
      </c>
    </row>
    <row r="762" spans="1:45" x14ac:dyDescent="0.45">
      <c r="A762">
        <v>760</v>
      </c>
      <c r="B762">
        <v>39609558</v>
      </c>
      <c r="C762">
        <v>39605764</v>
      </c>
      <c r="O762">
        <v>760</v>
      </c>
      <c r="P762">
        <v>166605024</v>
      </c>
      <c r="Q762">
        <v>166581156</v>
      </c>
      <c r="R762">
        <v>166355566</v>
      </c>
      <c r="S762">
        <v>166568066</v>
      </c>
      <c r="AO762">
        <v>760</v>
      </c>
      <c r="AQ762">
        <v>82618322</v>
      </c>
      <c r="AR762">
        <v>82619704</v>
      </c>
      <c r="AS762">
        <v>82624008</v>
      </c>
    </row>
    <row r="763" spans="1:45" x14ac:dyDescent="0.45">
      <c r="A763">
        <v>761</v>
      </c>
      <c r="B763">
        <v>39609558</v>
      </c>
      <c r="C763">
        <v>39605764</v>
      </c>
      <c r="O763">
        <v>761</v>
      </c>
      <c r="P763">
        <v>166605024</v>
      </c>
      <c r="Q763">
        <v>166581156</v>
      </c>
      <c r="R763">
        <v>166355566</v>
      </c>
      <c r="S763">
        <v>166568066</v>
      </c>
      <c r="AO763">
        <v>761</v>
      </c>
      <c r="AQ763">
        <v>82618322</v>
      </c>
      <c r="AR763">
        <v>82619704</v>
      </c>
      <c r="AS763">
        <v>82624008</v>
      </c>
    </row>
    <row r="764" spans="1:45" x14ac:dyDescent="0.45">
      <c r="A764">
        <v>762</v>
      </c>
      <c r="B764">
        <v>39609558</v>
      </c>
      <c r="C764">
        <v>39605764</v>
      </c>
      <c r="O764">
        <v>762</v>
      </c>
      <c r="P764">
        <v>166605024</v>
      </c>
      <c r="Q764">
        <v>166587996</v>
      </c>
      <c r="R764">
        <v>166355566</v>
      </c>
      <c r="S764">
        <v>166568066</v>
      </c>
      <c r="AO764">
        <v>762</v>
      </c>
      <c r="AQ764">
        <v>82618322</v>
      </c>
      <c r="AR764">
        <v>82619704</v>
      </c>
      <c r="AS764">
        <v>82624008</v>
      </c>
    </row>
    <row r="765" spans="1:45" x14ac:dyDescent="0.45">
      <c r="A765">
        <v>763</v>
      </c>
      <c r="B765">
        <v>39609558</v>
      </c>
      <c r="C765">
        <v>39605764</v>
      </c>
      <c r="O765">
        <v>763</v>
      </c>
      <c r="P765">
        <v>166605024</v>
      </c>
      <c r="Q765">
        <v>166587996</v>
      </c>
      <c r="R765">
        <v>166355566</v>
      </c>
      <c r="S765">
        <v>166568154</v>
      </c>
      <c r="AO765">
        <v>763</v>
      </c>
      <c r="AQ765">
        <v>82618322</v>
      </c>
      <c r="AR765">
        <v>82619704</v>
      </c>
      <c r="AS765">
        <v>82624008</v>
      </c>
    </row>
    <row r="766" spans="1:45" x14ac:dyDescent="0.45">
      <c r="A766">
        <v>764</v>
      </c>
      <c r="B766">
        <v>39609558</v>
      </c>
      <c r="C766">
        <v>39605764</v>
      </c>
      <c r="O766">
        <v>764</v>
      </c>
      <c r="P766">
        <v>166605024</v>
      </c>
      <c r="Q766">
        <v>166588242</v>
      </c>
      <c r="R766">
        <v>166355570</v>
      </c>
      <c r="S766">
        <v>166568154</v>
      </c>
      <c r="AO766">
        <v>764</v>
      </c>
      <c r="AQ766">
        <v>82618322</v>
      </c>
      <c r="AR766">
        <v>82619704</v>
      </c>
      <c r="AS766">
        <v>82624008</v>
      </c>
    </row>
    <row r="767" spans="1:45" x14ac:dyDescent="0.45">
      <c r="A767">
        <v>765</v>
      </c>
      <c r="B767">
        <v>39609558</v>
      </c>
      <c r="C767">
        <v>39605764</v>
      </c>
      <c r="O767">
        <v>765</v>
      </c>
      <c r="P767">
        <v>166605024</v>
      </c>
      <c r="Q767">
        <v>166588242</v>
      </c>
      <c r="R767">
        <v>166355570</v>
      </c>
      <c r="S767">
        <v>166568154</v>
      </c>
      <c r="AO767">
        <v>765</v>
      </c>
      <c r="AQ767">
        <v>82618322</v>
      </c>
      <c r="AR767">
        <v>82619704</v>
      </c>
      <c r="AS767">
        <v>82624008</v>
      </c>
    </row>
    <row r="768" spans="1:45" x14ac:dyDescent="0.45">
      <c r="A768">
        <v>766</v>
      </c>
      <c r="B768">
        <v>39609558</v>
      </c>
      <c r="C768">
        <v>39605764</v>
      </c>
      <c r="O768">
        <v>766</v>
      </c>
      <c r="P768">
        <v>166605024</v>
      </c>
      <c r="Q768">
        <v>166588242</v>
      </c>
      <c r="R768">
        <v>166355570</v>
      </c>
      <c r="S768">
        <v>166568154</v>
      </c>
      <c r="AO768">
        <v>766</v>
      </c>
      <c r="AQ768">
        <v>82618322</v>
      </c>
      <c r="AR768">
        <v>82619704</v>
      </c>
      <c r="AS768">
        <v>82624008</v>
      </c>
    </row>
    <row r="769" spans="1:45" x14ac:dyDescent="0.45">
      <c r="A769">
        <v>767</v>
      </c>
      <c r="B769">
        <v>39609558</v>
      </c>
      <c r="C769">
        <v>39605764</v>
      </c>
      <c r="O769">
        <v>767</v>
      </c>
      <c r="P769">
        <v>166605028</v>
      </c>
      <c r="Q769">
        <v>166588242</v>
      </c>
      <c r="R769">
        <v>166355570</v>
      </c>
      <c r="S769">
        <v>166568154</v>
      </c>
      <c r="AO769">
        <v>767</v>
      </c>
      <c r="AQ769">
        <v>82618322</v>
      </c>
      <c r="AR769">
        <v>82619704</v>
      </c>
      <c r="AS769">
        <v>82624008</v>
      </c>
    </row>
    <row r="770" spans="1:45" x14ac:dyDescent="0.45">
      <c r="A770">
        <v>768</v>
      </c>
      <c r="B770">
        <v>39609558</v>
      </c>
      <c r="C770">
        <v>39605764</v>
      </c>
      <c r="O770">
        <v>768</v>
      </c>
      <c r="P770">
        <v>166605028</v>
      </c>
      <c r="Q770">
        <v>166588242</v>
      </c>
      <c r="R770">
        <v>166355570</v>
      </c>
      <c r="S770">
        <v>166568154</v>
      </c>
      <c r="AO770">
        <v>768</v>
      </c>
      <c r="AQ770">
        <v>82618322</v>
      </c>
      <c r="AR770">
        <v>82619704</v>
      </c>
      <c r="AS770">
        <v>82624008</v>
      </c>
    </row>
    <row r="771" spans="1:45" x14ac:dyDescent="0.45">
      <c r="A771">
        <v>769</v>
      </c>
      <c r="B771">
        <v>39609558</v>
      </c>
      <c r="C771">
        <v>39605764</v>
      </c>
      <c r="O771">
        <v>769</v>
      </c>
      <c r="P771">
        <v>166605028</v>
      </c>
      <c r="Q771">
        <v>166588242</v>
      </c>
      <c r="R771">
        <v>166355570</v>
      </c>
      <c r="S771">
        <v>166568154</v>
      </c>
      <c r="AO771">
        <v>769</v>
      </c>
      <c r="AQ771">
        <v>82618322</v>
      </c>
      <c r="AR771">
        <v>82619704</v>
      </c>
      <c r="AS771">
        <v>82624008</v>
      </c>
    </row>
    <row r="772" spans="1:45" x14ac:dyDescent="0.45">
      <c r="A772">
        <v>770</v>
      </c>
      <c r="B772">
        <v>39609558</v>
      </c>
      <c r="C772">
        <v>39605764</v>
      </c>
      <c r="O772">
        <v>770</v>
      </c>
      <c r="P772">
        <v>166605028</v>
      </c>
      <c r="Q772">
        <v>166588242</v>
      </c>
      <c r="R772">
        <v>166355570</v>
      </c>
      <c r="S772">
        <v>166569602</v>
      </c>
      <c r="AO772">
        <v>770</v>
      </c>
      <c r="AQ772">
        <v>82618322</v>
      </c>
      <c r="AR772">
        <v>82619704</v>
      </c>
      <c r="AS772">
        <v>82624008</v>
      </c>
    </row>
    <row r="773" spans="1:45" x14ac:dyDescent="0.45">
      <c r="A773">
        <v>771</v>
      </c>
      <c r="B773">
        <v>39609558</v>
      </c>
      <c r="C773">
        <v>39605764</v>
      </c>
      <c r="O773">
        <v>771</v>
      </c>
      <c r="P773">
        <v>166605028</v>
      </c>
      <c r="Q773">
        <v>166588242</v>
      </c>
      <c r="R773">
        <v>166355570</v>
      </c>
      <c r="S773">
        <v>166569602</v>
      </c>
      <c r="AO773">
        <v>771</v>
      </c>
      <c r="AQ773">
        <v>82618322</v>
      </c>
      <c r="AR773">
        <v>82619704</v>
      </c>
      <c r="AS773">
        <v>82624008</v>
      </c>
    </row>
    <row r="774" spans="1:45" x14ac:dyDescent="0.45">
      <c r="A774">
        <v>772</v>
      </c>
      <c r="B774">
        <v>39609558</v>
      </c>
      <c r="C774">
        <v>39605764</v>
      </c>
      <c r="O774">
        <v>772</v>
      </c>
      <c r="P774">
        <v>166605028</v>
      </c>
      <c r="Q774">
        <v>166588242</v>
      </c>
      <c r="R774">
        <v>166355570</v>
      </c>
      <c r="S774">
        <v>166569602</v>
      </c>
      <c r="AO774">
        <v>772</v>
      </c>
      <c r="AQ774">
        <v>82618322</v>
      </c>
      <c r="AR774">
        <v>82619704</v>
      </c>
      <c r="AS774">
        <v>82624008</v>
      </c>
    </row>
    <row r="775" spans="1:45" x14ac:dyDescent="0.45">
      <c r="A775">
        <v>773</v>
      </c>
      <c r="B775">
        <v>39609558</v>
      </c>
      <c r="C775">
        <v>39605764</v>
      </c>
      <c r="O775">
        <v>773</v>
      </c>
      <c r="P775">
        <v>166605028</v>
      </c>
      <c r="Q775">
        <v>166588246</v>
      </c>
      <c r="R775">
        <v>166355570</v>
      </c>
      <c r="S775">
        <v>166569602</v>
      </c>
      <c r="AO775">
        <v>773</v>
      </c>
      <c r="AQ775">
        <v>82618322</v>
      </c>
      <c r="AR775">
        <v>82619704</v>
      </c>
      <c r="AS775">
        <v>82624008</v>
      </c>
    </row>
    <row r="776" spans="1:45" x14ac:dyDescent="0.45">
      <c r="A776">
        <v>774</v>
      </c>
      <c r="B776">
        <v>39609558</v>
      </c>
      <c r="C776">
        <v>39605764</v>
      </c>
      <c r="O776">
        <v>774</v>
      </c>
      <c r="P776">
        <v>166605028</v>
      </c>
      <c r="Q776">
        <v>166588246</v>
      </c>
      <c r="R776">
        <v>166355570</v>
      </c>
      <c r="S776">
        <v>166569602</v>
      </c>
      <c r="AO776">
        <v>774</v>
      </c>
      <c r="AQ776">
        <v>82618322</v>
      </c>
      <c r="AR776">
        <v>82619704</v>
      </c>
      <c r="AS776">
        <v>82624008</v>
      </c>
    </row>
    <row r="777" spans="1:45" x14ac:dyDescent="0.45">
      <c r="A777">
        <v>775</v>
      </c>
      <c r="B777">
        <v>39609558</v>
      </c>
      <c r="C777">
        <v>39605764</v>
      </c>
      <c r="O777">
        <v>775</v>
      </c>
      <c r="P777">
        <v>166605028</v>
      </c>
      <c r="Q777">
        <v>166588246</v>
      </c>
      <c r="R777">
        <v>166355570</v>
      </c>
      <c r="S777">
        <v>166569602</v>
      </c>
      <c r="AO777">
        <v>775</v>
      </c>
      <c r="AQ777">
        <v>82618322</v>
      </c>
      <c r="AR777">
        <v>82619704</v>
      </c>
      <c r="AS777">
        <v>82624008</v>
      </c>
    </row>
    <row r="778" spans="1:45" x14ac:dyDescent="0.45">
      <c r="A778">
        <v>776</v>
      </c>
      <c r="B778">
        <v>39609558</v>
      </c>
      <c r="C778">
        <v>39605764</v>
      </c>
      <c r="O778">
        <v>776</v>
      </c>
      <c r="P778">
        <v>166605028</v>
      </c>
      <c r="Q778">
        <v>166588246</v>
      </c>
      <c r="R778">
        <v>166355570</v>
      </c>
      <c r="S778">
        <v>166569602</v>
      </c>
      <c r="AO778">
        <v>776</v>
      </c>
      <c r="AQ778">
        <v>82618322</v>
      </c>
      <c r="AR778">
        <v>82619704</v>
      </c>
      <c r="AS778">
        <v>82624008</v>
      </c>
    </row>
    <row r="779" spans="1:45" x14ac:dyDescent="0.45">
      <c r="A779">
        <v>777</v>
      </c>
      <c r="B779">
        <v>39609558</v>
      </c>
      <c r="C779">
        <v>39605764</v>
      </c>
      <c r="O779">
        <v>777</v>
      </c>
      <c r="P779">
        <v>166608016</v>
      </c>
      <c r="Q779">
        <v>166588582</v>
      </c>
      <c r="R779">
        <v>166355570</v>
      </c>
      <c r="S779">
        <v>166569602</v>
      </c>
      <c r="AO779">
        <v>777</v>
      </c>
      <c r="AQ779">
        <v>82618322</v>
      </c>
      <c r="AR779">
        <v>82619704</v>
      </c>
      <c r="AS779">
        <v>82624008</v>
      </c>
    </row>
    <row r="780" spans="1:45" x14ac:dyDescent="0.45">
      <c r="A780">
        <v>778</v>
      </c>
      <c r="B780">
        <v>39609558</v>
      </c>
      <c r="C780">
        <v>39605764</v>
      </c>
      <c r="O780">
        <v>778</v>
      </c>
      <c r="P780">
        <v>166608016</v>
      </c>
      <c r="Q780">
        <v>166588582</v>
      </c>
      <c r="R780">
        <v>166355570</v>
      </c>
      <c r="S780">
        <v>166569602</v>
      </c>
      <c r="AO780">
        <v>778</v>
      </c>
      <c r="AQ780">
        <v>82618322</v>
      </c>
      <c r="AR780">
        <v>82619704</v>
      </c>
      <c r="AS780">
        <v>82624008</v>
      </c>
    </row>
    <row r="781" spans="1:45" x14ac:dyDescent="0.45">
      <c r="A781">
        <v>779</v>
      </c>
      <c r="B781">
        <v>39609558</v>
      </c>
      <c r="C781">
        <v>39605764</v>
      </c>
      <c r="O781">
        <v>779</v>
      </c>
      <c r="P781">
        <v>166608016</v>
      </c>
      <c r="Q781">
        <v>166588582</v>
      </c>
      <c r="R781">
        <v>166355570</v>
      </c>
      <c r="S781">
        <v>166569602</v>
      </c>
      <c r="AO781">
        <v>779</v>
      </c>
      <c r="AQ781">
        <v>82618322</v>
      </c>
      <c r="AR781">
        <v>82619704</v>
      </c>
      <c r="AS781">
        <v>82624008</v>
      </c>
    </row>
    <row r="782" spans="1:45" x14ac:dyDescent="0.45">
      <c r="A782">
        <v>780</v>
      </c>
      <c r="B782">
        <v>39609558</v>
      </c>
      <c r="C782">
        <v>39605764</v>
      </c>
      <c r="O782">
        <v>780</v>
      </c>
      <c r="P782">
        <v>166608016</v>
      </c>
      <c r="Q782">
        <v>166588582</v>
      </c>
      <c r="R782">
        <v>166355570</v>
      </c>
      <c r="S782">
        <v>166569602</v>
      </c>
      <c r="AO782">
        <v>780</v>
      </c>
      <c r="AQ782">
        <v>82618322</v>
      </c>
      <c r="AR782">
        <v>82619704</v>
      </c>
      <c r="AS782">
        <v>82624008</v>
      </c>
    </row>
    <row r="783" spans="1:45" x14ac:dyDescent="0.45">
      <c r="A783">
        <v>781</v>
      </c>
      <c r="B783">
        <v>39609558</v>
      </c>
      <c r="C783">
        <v>39605764</v>
      </c>
      <c r="O783">
        <v>781</v>
      </c>
      <c r="P783">
        <v>166608016</v>
      </c>
      <c r="Q783">
        <v>166588582</v>
      </c>
      <c r="R783">
        <v>166355570</v>
      </c>
      <c r="S783">
        <v>166569602</v>
      </c>
      <c r="AO783">
        <v>781</v>
      </c>
      <c r="AQ783">
        <v>82618322</v>
      </c>
      <c r="AR783">
        <v>82619704</v>
      </c>
      <c r="AS783">
        <v>82624008</v>
      </c>
    </row>
    <row r="784" spans="1:45" x14ac:dyDescent="0.45">
      <c r="A784">
        <v>782</v>
      </c>
      <c r="B784">
        <v>39609558</v>
      </c>
      <c r="C784">
        <v>39605764</v>
      </c>
      <c r="O784">
        <v>782</v>
      </c>
      <c r="P784">
        <v>166608016</v>
      </c>
      <c r="Q784">
        <v>166588582</v>
      </c>
      <c r="R784">
        <v>166355570</v>
      </c>
      <c r="S784">
        <v>166569602</v>
      </c>
      <c r="AO784">
        <v>782</v>
      </c>
      <c r="AQ784">
        <v>82618322</v>
      </c>
      <c r="AR784">
        <v>82619704</v>
      </c>
      <c r="AS784">
        <v>82624008</v>
      </c>
    </row>
    <row r="785" spans="1:45" x14ac:dyDescent="0.45">
      <c r="A785">
        <v>783</v>
      </c>
      <c r="B785">
        <v>39609558</v>
      </c>
      <c r="C785">
        <v>39605782</v>
      </c>
      <c r="O785">
        <v>783</v>
      </c>
      <c r="P785">
        <v>166608016</v>
      </c>
      <c r="Q785">
        <v>166588582</v>
      </c>
      <c r="R785">
        <v>166355570</v>
      </c>
      <c r="S785">
        <v>166569602</v>
      </c>
      <c r="AO785">
        <v>783</v>
      </c>
      <c r="AQ785">
        <v>82618322</v>
      </c>
      <c r="AR785">
        <v>82619704</v>
      </c>
      <c r="AS785">
        <v>82624008</v>
      </c>
    </row>
    <row r="786" spans="1:45" x14ac:dyDescent="0.45">
      <c r="A786">
        <v>784</v>
      </c>
      <c r="B786">
        <v>39609558</v>
      </c>
      <c r="C786">
        <v>39605782</v>
      </c>
      <c r="O786">
        <v>784</v>
      </c>
      <c r="P786">
        <v>166608016</v>
      </c>
      <c r="Q786">
        <v>166588582</v>
      </c>
      <c r="R786">
        <v>166355570</v>
      </c>
      <c r="S786">
        <v>166569602</v>
      </c>
      <c r="AO786">
        <v>784</v>
      </c>
      <c r="AQ786">
        <v>82618322</v>
      </c>
      <c r="AR786">
        <v>82619704</v>
      </c>
      <c r="AS786">
        <v>82624008</v>
      </c>
    </row>
    <row r="787" spans="1:45" x14ac:dyDescent="0.45">
      <c r="A787">
        <v>785</v>
      </c>
      <c r="B787">
        <v>39609558</v>
      </c>
      <c r="C787">
        <v>39605782</v>
      </c>
      <c r="O787">
        <v>785</v>
      </c>
      <c r="P787">
        <v>166608016</v>
      </c>
      <c r="Q787">
        <v>166588582</v>
      </c>
      <c r="R787">
        <v>166355570</v>
      </c>
      <c r="S787">
        <v>166569602</v>
      </c>
      <c r="AO787">
        <v>785</v>
      </c>
      <c r="AQ787">
        <v>82618322</v>
      </c>
      <c r="AR787">
        <v>82619704</v>
      </c>
      <c r="AS787">
        <v>82624008</v>
      </c>
    </row>
    <row r="788" spans="1:45" x14ac:dyDescent="0.45">
      <c r="A788">
        <v>786</v>
      </c>
      <c r="B788">
        <v>39609558</v>
      </c>
      <c r="C788">
        <v>39605782</v>
      </c>
      <c r="O788">
        <v>786</v>
      </c>
      <c r="P788">
        <v>166608016</v>
      </c>
      <c r="Q788">
        <v>166588582</v>
      </c>
      <c r="R788">
        <v>166355570</v>
      </c>
      <c r="S788">
        <v>166569602</v>
      </c>
      <c r="AO788">
        <v>786</v>
      </c>
      <c r="AQ788">
        <v>82618322</v>
      </c>
      <c r="AR788">
        <v>82619704</v>
      </c>
      <c r="AS788">
        <v>82624008</v>
      </c>
    </row>
    <row r="789" spans="1:45" x14ac:dyDescent="0.45">
      <c r="A789">
        <v>787</v>
      </c>
      <c r="B789">
        <v>39609558</v>
      </c>
      <c r="C789">
        <v>39605782</v>
      </c>
      <c r="O789">
        <v>787</v>
      </c>
      <c r="P789">
        <v>166608036</v>
      </c>
      <c r="Q789">
        <v>166588582</v>
      </c>
      <c r="R789">
        <v>166355570</v>
      </c>
      <c r="S789">
        <v>166569602</v>
      </c>
      <c r="AO789">
        <v>787</v>
      </c>
      <c r="AQ789">
        <v>82618322</v>
      </c>
      <c r="AR789">
        <v>82619704</v>
      </c>
      <c r="AS789">
        <v>82624008</v>
      </c>
    </row>
    <row r="790" spans="1:45" x14ac:dyDescent="0.45">
      <c r="A790">
        <v>788</v>
      </c>
      <c r="B790">
        <v>39609558</v>
      </c>
      <c r="C790">
        <v>39605782</v>
      </c>
      <c r="O790">
        <v>788</v>
      </c>
      <c r="P790">
        <v>166608036</v>
      </c>
      <c r="Q790">
        <v>166588582</v>
      </c>
      <c r="R790">
        <v>166355570</v>
      </c>
      <c r="S790">
        <v>166569602</v>
      </c>
      <c r="AO790">
        <v>788</v>
      </c>
      <c r="AQ790">
        <v>82618322</v>
      </c>
      <c r="AR790">
        <v>82619704</v>
      </c>
      <c r="AS790">
        <v>82624008</v>
      </c>
    </row>
    <row r="791" spans="1:45" x14ac:dyDescent="0.45">
      <c r="A791">
        <v>789</v>
      </c>
      <c r="B791">
        <v>39609558</v>
      </c>
      <c r="C791">
        <v>39605782</v>
      </c>
      <c r="O791">
        <v>789</v>
      </c>
      <c r="P791">
        <v>166608036</v>
      </c>
      <c r="Q791">
        <v>166588582</v>
      </c>
      <c r="R791">
        <v>166355570</v>
      </c>
      <c r="S791">
        <v>166569602</v>
      </c>
      <c r="AO791">
        <v>789</v>
      </c>
      <c r="AQ791">
        <v>82618322</v>
      </c>
      <c r="AR791">
        <v>82619704</v>
      </c>
      <c r="AS791">
        <v>82624008</v>
      </c>
    </row>
    <row r="792" spans="1:45" x14ac:dyDescent="0.45">
      <c r="A792">
        <v>790</v>
      </c>
      <c r="B792">
        <v>39609558</v>
      </c>
      <c r="C792">
        <v>39605782</v>
      </c>
      <c r="O792">
        <v>790</v>
      </c>
      <c r="P792">
        <v>166608036</v>
      </c>
      <c r="Q792">
        <v>166588582</v>
      </c>
      <c r="R792">
        <v>166355570</v>
      </c>
      <c r="S792">
        <v>166569602</v>
      </c>
      <c r="AO792">
        <v>790</v>
      </c>
      <c r="AQ792">
        <v>82618322</v>
      </c>
      <c r="AR792">
        <v>82619704</v>
      </c>
      <c r="AS792">
        <v>82624008</v>
      </c>
    </row>
    <row r="793" spans="1:45" x14ac:dyDescent="0.45">
      <c r="A793">
        <v>791</v>
      </c>
      <c r="B793">
        <v>39609558</v>
      </c>
      <c r="C793">
        <v>39605782</v>
      </c>
      <c r="O793">
        <v>791</v>
      </c>
      <c r="P793">
        <v>166608060</v>
      </c>
      <c r="Q793">
        <v>166588582</v>
      </c>
      <c r="R793">
        <v>166355570</v>
      </c>
      <c r="S793">
        <v>166569602</v>
      </c>
      <c r="AO793">
        <v>791</v>
      </c>
      <c r="AQ793">
        <v>82618322</v>
      </c>
      <c r="AR793">
        <v>82619704</v>
      </c>
      <c r="AS793">
        <v>82624008</v>
      </c>
    </row>
    <row r="794" spans="1:45" x14ac:dyDescent="0.45">
      <c r="A794">
        <v>792</v>
      </c>
      <c r="B794">
        <v>39609558</v>
      </c>
      <c r="C794">
        <v>39605782</v>
      </c>
      <c r="O794">
        <v>792</v>
      </c>
      <c r="P794">
        <v>166608060</v>
      </c>
      <c r="Q794">
        <v>166588582</v>
      </c>
      <c r="R794">
        <v>166355570</v>
      </c>
      <c r="S794">
        <v>166569602</v>
      </c>
      <c r="AO794">
        <v>792</v>
      </c>
      <c r="AQ794">
        <v>82618322</v>
      </c>
      <c r="AR794">
        <v>82619704</v>
      </c>
      <c r="AS794">
        <v>82624008</v>
      </c>
    </row>
    <row r="795" spans="1:45" x14ac:dyDescent="0.45">
      <c r="A795">
        <v>793</v>
      </c>
      <c r="B795">
        <v>39609558</v>
      </c>
      <c r="C795">
        <v>39605782</v>
      </c>
      <c r="O795">
        <v>793</v>
      </c>
      <c r="P795">
        <v>166608060</v>
      </c>
      <c r="Q795">
        <v>166588582</v>
      </c>
      <c r="R795">
        <v>166355570</v>
      </c>
      <c r="S795">
        <v>166569602</v>
      </c>
      <c r="AO795">
        <v>793</v>
      </c>
      <c r="AQ795">
        <v>82618322</v>
      </c>
      <c r="AR795">
        <v>82619704</v>
      </c>
      <c r="AS795">
        <v>82624008</v>
      </c>
    </row>
    <row r="796" spans="1:45" x14ac:dyDescent="0.45">
      <c r="A796">
        <v>794</v>
      </c>
      <c r="B796">
        <v>39609558</v>
      </c>
      <c r="C796">
        <v>39605782</v>
      </c>
      <c r="O796">
        <v>794</v>
      </c>
      <c r="P796">
        <v>166608060</v>
      </c>
      <c r="Q796">
        <v>166588582</v>
      </c>
      <c r="R796">
        <v>166355570</v>
      </c>
      <c r="S796">
        <v>166569602</v>
      </c>
      <c r="AO796">
        <v>794</v>
      </c>
      <c r="AQ796">
        <v>82618322</v>
      </c>
      <c r="AR796">
        <v>82619704</v>
      </c>
      <c r="AS796">
        <v>82624008</v>
      </c>
    </row>
    <row r="797" spans="1:45" x14ac:dyDescent="0.45">
      <c r="A797">
        <v>795</v>
      </c>
      <c r="B797">
        <v>39609558</v>
      </c>
      <c r="C797">
        <v>39605782</v>
      </c>
      <c r="O797">
        <v>795</v>
      </c>
      <c r="P797">
        <v>166608060</v>
      </c>
      <c r="Q797">
        <v>166588582</v>
      </c>
      <c r="R797">
        <v>166355570</v>
      </c>
      <c r="S797">
        <v>166569602</v>
      </c>
      <c r="AO797">
        <v>795</v>
      </c>
      <c r="AQ797">
        <v>82618322</v>
      </c>
      <c r="AR797">
        <v>82619704</v>
      </c>
      <c r="AS797">
        <v>82624008</v>
      </c>
    </row>
    <row r="798" spans="1:45" x14ac:dyDescent="0.45">
      <c r="A798">
        <v>796</v>
      </c>
      <c r="B798">
        <v>39609558</v>
      </c>
      <c r="C798">
        <v>39605782</v>
      </c>
      <c r="O798">
        <v>796</v>
      </c>
      <c r="P798">
        <v>166608060</v>
      </c>
      <c r="Q798">
        <v>166588582</v>
      </c>
      <c r="R798">
        <v>166355570</v>
      </c>
      <c r="S798">
        <v>166569602</v>
      </c>
      <c r="AO798">
        <v>796</v>
      </c>
      <c r="AQ798">
        <v>82618322</v>
      </c>
      <c r="AR798">
        <v>82619704</v>
      </c>
      <c r="AS798">
        <v>82624008</v>
      </c>
    </row>
    <row r="799" spans="1:45" x14ac:dyDescent="0.45">
      <c r="A799">
        <v>797</v>
      </c>
      <c r="B799">
        <v>39609558</v>
      </c>
      <c r="C799">
        <v>39605782</v>
      </c>
      <c r="O799">
        <v>797</v>
      </c>
      <c r="P799">
        <v>166608060</v>
      </c>
      <c r="Q799">
        <v>166588582</v>
      </c>
      <c r="R799">
        <v>166355570</v>
      </c>
      <c r="S799">
        <v>166569602</v>
      </c>
      <c r="AO799">
        <v>797</v>
      </c>
      <c r="AQ799">
        <v>82618322</v>
      </c>
      <c r="AR799">
        <v>82619704</v>
      </c>
      <c r="AS799">
        <v>82624008</v>
      </c>
    </row>
    <row r="800" spans="1:45" x14ac:dyDescent="0.45">
      <c r="A800">
        <v>798</v>
      </c>
      <c r="B800">
        <v>39609558</v>
      </c>
      <c r="C800">
        <v>39605782</v>
      </c>
      <c r="O800">
        <v>798</v>
      </c>
      <c r="P800">
        <v>166608060</v>
      </c>
      <c r="Q800">
        <v>166588586</v>
      </c>
      <c r="R800">
        <v>166355570</v>
      </c>
      <c r="S800">
        <v>166569602</v>
      </c>
      <c r="AO800">
        <v>798</v>
      </c>
      <c r="AQ800">
        <v>82618322</v>
      </c>
      <c r="AR800">
        <v>82619704</v>
      </c>
      <c r="AS800">
        <v>82624008</v>
      </c>
    </row>
    <row r="801" spans="1:45" x14ac:dyDescent="0.45">
      <c r="A801">
        <v>799</v>
      </c>
      <c r="B801">
        <v>39609558</v>
      </c>
      <c r="C801">
        <v>39605782</v>
      </c>
      <c r="O801">
        <v>799</v>
      </c>
      <c r="P801">
        <v>166608060</v>
      </c>
      <c r="Q801">
        <v>166588586</v>
      </c>
      <c r="R801">
        <v>166355570</v>
      </c>
      <c r="S801">
        <v>166569602</v>
      </c>
      <c r="AO801">
        <v>799</v>
      </c>
      <c r="AQ801">
        <v>82618322</v>
      </c>
      <c r="AR801">
        <v>82619704</v>
      </c>
      <c r="AS801">
        <v>82624008</v>
      </c>
    </row>
    <row r="802" spans="1:45" x14ac:dyDescent="0.45">
      <c r="A802">
        <v>800</v>
      </c>
      <c r="B802">
        <v>39609558</v>
      </c>
      <c r="C802">
        <v>39605782</v>
      </c>
      <c r="O802">
        <v>800</v>
      </c>
      <c r="P802">
        <v>166608060</v>
      </c>
      <c r="Q802">
        <v>166588586</v>
      </c>
      <c r="R802">
        <v>166355570</v>
      </c>
      <c r="S802">
        <v>166569602</v>
      </c>
      <c r="AO802">
        <v>800</v>
      </c>
      <c r="AQ802">
        <v>82618322</v>
      </c>
      <c r="AR802">
        <v>82619704</v>
      </c>
      <c r="AS802">
        <v>82624008</v>
      </c>
    </row>
    <row r="803" spans="1:45" x14ac:dyDescent="0.45">
      <c r="A803">
        <v>801</v>
      </c>
      <c r="B803">
        <v>39609558</v>
      </c>
      <c r="C803">
        <v>39605782</v>
      </c>
      <c r="O803">
        <v>801</v>
      </c>
      <c r="P803">
        <v>166608060</v>
      </c>
      <c r="Q803">
        <v>166588586</v>
      </c>
      <c r="R803">
        <v>166355570</v>
      </c>
      <c r="S803">
        <v>166569602</v>
      </c>
      <c r="AO803">
        <v>801</v>
      </c>
      <c r="AQ803">
        <v>82618322</v>
      </c>
      <c r="AR803">
        <v>82619704</v>
      </c>
      <c r="AS803">
        <v>82624008</v>
      </c>
    </row>
    <row r="804" spans="1:45" x14ac:dyDescent="0.45">
      <c r="A804">
        <v>802</v>
      </c>
      <c r="B804">
        <v>39609558</v>
      </c>
      <c r="C804">
        <v>39605782</v>
      </c>
      <c r="O804">
        <v>802</v>
      </c>
      <c r="P804">
        <v>166608060</v>
      </c>
      <c r="Q804">
        <v>166588586</v>
      </c>
      <c r="R804">
        <v>166355570</v>
      </c>
      <c r="S804">
        <v>166569602</v>
      </c>
      <c r="AO804">
        <v>802</v>
      </c>
      <c r="AQ804">
        <v>82618322</v>
      </c>
      <c r="AR804">
        <v>82619704</v>
      </c>
      <c r="AS804">
        <v>82624008</v>
      </c>
    </row>
    <row r="805" spans="1:45" x14ac:dyDescent="0.45">
      <c r="A805">
        <v>803</v>
      </c>
      <c r="B805">
        <v>39609558</v>
      </c>
      <c r="C805">
        <v>39605782</v>
      </c>
      <c r="O805">
        <v>803</v>
      </c>
      <c r="P805">
        <v>166608060</v>
      </c>
      <c r="Q805">
        <v>166588586</v>
      </c>
      <c r="R805">
        <v>166355570</v>
      </c>
      <c r="S805">
        <v>166569602</v>
      </c>
      <c r="AO805">
        <v>803</v>
      </c>
      <c r="AQ805">
        <v>82618322</v>
      </c>
      <c r="AR805">
        <v>82619704</v>
      </c>
      <c r="AS805">
        <v>82624008</v>
      </c>
    </row>
    <row r="806" spans="1:45" x14ac:dyDescent="0.45">
      <c r="A806">
        <v>804</v>
      </c>
      <c r="B806">
        <v>39609558</v>
      </c>
      <c r="C806">
        <v>39605782</v>
      </c>
      <c r="O806">
        <v>804</v>
      </c>
      <c r="P806">
        <v>166608060</v>
      </c>
      <c r="Q806">
        <v>166588598</v>
      </c>
      <c r="R806">
        <v>166355570</v>
      </c>
      <c r="S806">
        <v>166569602</v>
      </c>
      <c r="AO806">
        <v>804</v>
      </c>
      <c r="AQ806">
        <v>82618322</v>
      </c>
      <c r="AR806">
        <v>82619704</v>
      </c>
      <c r="AS806">
        <v>82624008</v>
      </c>
    </row>
    <row r="807" spans="1:45" x14ac:dyDescent="0.45">
      <c r="A807">
        <v>805</v>
      </c>
      <c r="B807">
        <v>39609558</v>
      </c>
      <c r="C807">
        <v>39605782</v>
      </c>
      <c r="O807">
        <v>805</v>
      </c>
      <c r="P807">
        <v>166608060</v>
      </c>
      <c r="Q807">
        <v>166588598</v>
      </c>
      <c r="R807">
        <v>166355570</v>
      </c>
      <c r="S807">
        <v>166569602</v>
      </c>
      <c r="AO807">
        <v>805</v>
      </c>
      <c r="AQ807">
        <v>82618322</v>
      </c>
      <c r="AR807">
        <v>82619704</v>
      </c>
      <c r="AS807">
        <v>82624008</v>
      </c>
    </row>
    <row r="808" spans="1:45" x14ac:dyDescent="0.45">
      <c r="A808">
        <v>806</v>
      </c>
      <c r="B808">
        <v>39609558</v>
      </c>
      <c r="C808">
        <v>39605782</v>
      </c>
      <c r="O808">
        <v>806</v>
      </c>
      <c r="P808">
        <v>166608060</v>
      </c>
      <c r="Q808">
        <v>166588598</v>
      </c>
      <c r="R808">
        <v>166355570</v>
      </c>
      <c r="S808">
        <v>166569602</v>
      </c>
      <c r="AO808">
        <v>806</v>
      </c>
      <c r="AQ808">
        <v>82618322</v>
      </c>
      <c r="AR808">
        <v>82619704</v>
      </c>
      <c r="AS808">
        <v>82624008</v>
      </c>
    </row>
    <row r="809" spans="1:45" x14ac:dyDescent="0.45">
      <c r="A809">
        <v>807</v>
      </c>
      <c r="B809">
        <v>39609558</v>
      </c>
      <c r="C809">
        <v>39605782</v>
      </c>
      <c r="O809">
        <v>807</v>
      </c>
      <c r="P809">
        <v>166608060</v>
      </c>
      <c r="Q809">
        <v>166588598</v>
      </c>
      <c r="R809">
        <v>166355842</v>
      </c>
      <c r="S809">
        <v>166569602</v>
      </c>
      <c r="AO809">
        <v>807</v>
      </c>
      <c r="AQ809">
        <v>82618322</v>
      </c>
      <c r="AR809">
        <v>82619704</v>
      </c>
      <c r="AS809">
        <v>82624008</v>
      </c>
    </row>
    <row r="810" spans="1:45" x14ac:dyDescent="0.45">
      <c r="A810">
        <v>808</v>
      </c>
      <c r="B810">
        <v>39609558</v>
      </c>
      <c r="C810">
        <v>39605782</v>
      </c>
      <c r="O810">
        <v>808</v>
      </c>
      <c r="P810">
        <v>166608060</v>
      </c>
      <c r="Q810">
        <v>166588814</v>
      </c>
      <c r="R810">
        <v>166366534</v>
      </c>
      <c r="S810">
        <v>166569602</v>
      </c>
      <c r="AO810">
        <v>808</v>
      </c>
      <c r="AQ810">
        <v>82618322</v>
      </c>
      <c r="AR810">
        <v>82619704</v>
      </c>
      <c r="AS810">
        <v>82624008</v>
      </c>
    </row>
    <row r="811" spans="1:45" x14ac:dyDescent="0.45">
      <c r="A811">
        <v>809</v>
      </c>
      <c r="B811">
        <v>39609558</v>
      </c>
      <c r="C811">
        <v>39605782</v>
      </c>
      <c r="O811">
        <v>809</v>
      </c>
      <c r="P811">
        <v>166608060</v>
      </c>
      <c r="Q811">
        <v>166588814</v>
      </c>
      <c r="R811">
        <v>166366534</v>
      </c>
      <c r="S811">
        <v>166569602</v>
      </c>
      <c r="AO811">
        <v>809</v>
      </c>
      <c r="AQ811">
        <v>82618322</v>
      </c>
      <c r="AR811">
        <v>82619704</v>
      </c>
      <c r="AS811">
        <v>82624008</v>
      </c>
    </row>
    <row r="812" spans="1:45" x14ac:dyDescent="0.45">
      <c r="A812">
        <v>810</v>
      </c>
      <c r="B812">
        <v>39609558</v>
      </c>
      <c r="C812">
        <v>39605782</v>
      </c>
      <c r="O812">
        <v>810</v>
      </c>
      <c r="P812">
        <v>166608060</v>
      </c>
      <c r="Q812">
        <v>166589156</v>
      </c>
      <c r="R812">
        <v>166366534</v>
      </c>
      <c r="S812">
        <v>166569602</v>
      </c>
      <c r="AO812">
        <v>810</v>
      </c>
      <c r="AQ812">
        <v>82618322</v>
      </c>
      <c r="AR812">
        <v>82619704</v>
      </c>
      <c r="AS812">
        <v>82624008</v>
      </c>
    </row>
    <row r="813" spans="1:45" x14ac:dyDescent="0.45">
      <c r="A813">
        <v>811</v>
      </c>
      <c r="B813">
        <v>39609558</v>
      </c>
      <c r="C813">
        <v>39605782</v>
      </c>
      <c r="O813">
        <v>811</v>
      </c>
      <c r="P813">
        <v>166608060</v>
      </c>
      <c r="Q813">
        <v>166589156</v>
      </c>
      <c r="R813">
        <v>166366534</v>
      </c>
      <c r="S813">
        <v>166569602</v>
      </c>
      <c r="AO813">
        <v>811</v>
      </c>
      <c r="AQ813">
        <v>82618322</v>
      </c>
      <c r="AR813">
        <v>82619704</v>
      </c>
      <c r="AS813">
        <v>82624008</v>
      </c>
    </row>
    <row r="814" spans="1:45" x14ac:dyDescent="0.45">
      <c r="A814">
        <v>812</v>
      </c>
      <c r="B814">
        <v>39609558</v>
      </c>
      <c r="C814">
        <v>39605782</v>
      </c>
      <c r="O814">
        <v>812</v>
      </c>
      <c r="P814">
        <v>166608060</v>
      </c>
      <c r="Q814">
        <v>166589156</v>
      </c>
      <c r="R814">
        <v>166366534</v>
      </c>
      <c r="S814">
        <v>166569602</v>
      </c>
      <c r="AO814">
        <v>812</v>
      </c>
      <c r="AQ814">
        <v>82618322</v>
      </c>
      <c r="AR814">
        <v>82619704</v>
      </c>
      <c r="AS814">
        <v>82624008</v>
      </c>
    </row>
    <row r="815" spans="1:45" x14ac:dyDescent="0.45">
      <c r="A815">
        <v>813</v>
      </c>
      <c r="B815">
        <v>39609558</v>
      </c>
      <c r="C815">
        <v>39605782</v>
      </c>
      <c r="O815">
        <v>813</v>
      </c>
      <c r="P815">
        <v>166608060</v>
      </c>
      <c r="Q815">
        <v>166589156</v>
      </c>
      <c r="R815">
        <v>166366534</v>
      </c>
      <c r="S815">
        <v>166569602</v>
      </c>
      <c r="AO815">
        <v>813</v>
      </c>
      <c r="AQ815">
        <v>82618322</v>
      </c>
      <c r="AR815">
        <v>82619704</v>
      </c>
      <c r="AS815">
        <v>82624008</v>
      </c>
    </row>
    <row r="816" spans="1:45" x14ac:dyDescent="0.45">
      <c r="A816">
        <v>814</v>
      </c>
      <c r="B816">
        <v>39609558</v>
      </c>
      <c r="C816">
        <v>39605782</v>
      </c>
      <c r="O816">
        <v>814</v>
      </c>
      <c r="P816">
        <v>166608060</v>
      </c>
      <c r="Q816">
        <v>166589156</v>
      </c>
      <c r="R816">
        <v>166366534</v>
      </c>
      <c r="S816">
        <v>166569602</v>
      </c>
      <c r="AO816">
        <v>814</v>
      </c>
      <c r="AQ816">
        <v>82618322</v>
      </c>
      <c r="AR816">
        <v>82619704</v>
      </c>
      <c r="AS816">
        <v>82624008</v>
      </c>
    </row>
    <row r="817" spans="1:45" x14ac:dyDescent="0.45">
      <c r="A817">
        <v>815</v>
      </c>
      <c r="B817">
        <v>39609558</v>
      </c>
      <c r="C817">
        <v>39605782</v>
      </c>
      <c r="O817">
        <v>815</v>
      </c>
      <c r="P817">
        <v>166608060</v>
      </c>
      <c r="Q817">
        <v>166589156</v>
      </c>
      <c r="R817">
        <v>166366534</v>
      </c>
      <c r="S817">
        <v>166569602</v>
      </c>
      <c r="AO817">
        <v>815</v>
      </c>
      <c r="AQ817">
        <v>82618322</v>
      </c>
      <c r="AR817">
        <v>82619704</v>
      </c>
      <c r="AS817">
        <v>82624008</v>
      </c>
    </row>
    <row r="818" spans="1:45" x14ac:dyDescent="0.45">
      <c r="A818">
        <v>816</v>
      </c>
      <c r="B818">
        <v>39609558</v>
      </c>
      <c r="C818">
        <v>39605782</v>
      </c>
      <c r="O818">
        <v>816</v>
      </c>
      <c r="P818">
        <v>166608060</v>
      </c>
      <c r="Q818">
        <v>166589156</v>
      </c>
      <c r="R818">
        <v>166366534</v>
      </c>
      <c r="S818">
        <v>166569602</v>
      </c>
      <c r="AO818">
        <v>816</v>
      </c>
      <c r="AQ818">
        <v>82618322</v>
      </c>
      <c r="AR818">
        <v>82619704</v>
      </c>
      <c r="AS818">
        <v>82624008</v>
      </c>
    </row>
    <row r="819" spans="1:45" x14ac:dyDescent="0.45">
      <c r="A819">
        <v>817</v>
      </c>
      <c r="B819">
        <v>39609558</v>
      </c>
      <c r="C819">
        <v>39605782</v>
      </c>
      <c r="O819">
        <v>817</v>
      </c>
      <c r="P819">
        <v>166608060</v>
      </c>
      <c r="Q819">
        <v>166589156</v>
      </c>
      <c r="R819">
        <v>166366534</v>
      </c>
      <c r="S819">
        <v>166569602</v>
      </c>
      <c r="AO819">
        <v>817</v>
      </c>
      <c r="AQ819">
        <v>82618322</v>
      </c>
      <c r="AR819">
        <v>82619704</v>
      </c>
      <c r="AS819">
        <v>82624008</v>
      </c>
    </row>
    <row r="820" spans="1:45" x14ac:dyDescent="0.45">
      <c r="A820">
        <v>818</v>
      </c>
      <c r="B820">
        <v>39609558</v>
      </c>
      <c r="C820">
        <v>39605782</v>
      </c>
      <c r="O820">
        <v>818</v>
      </c>
      <c r="P820">
        <v>166608060</v>
      </c>
      <c r="Q820">
        <v>166589156</v>
      </c>
      <c r="R820">
        <v>166366534</v>
      </c>
      <c r="S820">
        <v>166569602</v>
      </c>
      <c r="AO820">
        <v>818</v>
      </c>
      <c r="AQ820">
        <v>82618322</v>
      </c>
      <c r="AR820">
        <v>82619704</v>
      </c>
      <c r="AS820">
        <v>82624008</v>
      </c>
    </row>
    <row r="821" spans="1:45" x14ac:dyDescent="0.45">
      <c r="A821">
        <v>819</v>
      </c>
      <c r="B821">
        <v>39609558</v>
      </c>
      <c r="C821">
        <v>39605782</v>
      </c>
      <c r="O821">
        <v>819</v>
      </c>
      <c r="P821">
        <v>166608060</v>
      </c>
      <c r="Q821">
        <v>166589156</v>
      </c>
      <c r="R821">
        <v>166366534</v>
      </c>
      <c r="S821">
        <v>166569602</v>
      </c>
      <c r="AO821">
        <v>819</v>
      </c>
      <c r="AQ821">
        <v>82618322</v>
      </c>
      <c r="AR821">
        <v>82619704</v>
      </c>
      <c r="AS821">
        <v>82624008</v>
      </c>
    </row>
    <row r="822" spans="1:45" x14ac:dyDescent="0.45">
      <c r="A822">
        <v>820</v>
      </c>
      <c r="B822">
        <v>39609558</v>
      </c>
      <c r="C822">
        <v>39605782</v>
      </c>
      <c r="O822">
        <v>820</v>
      </c>
      <c r="P822">
        <v>166608060</v>
      </c>
      <c r="Q822">
        <v>166589156</v>
      </c>
      <c r="R822">
        <v>166366534</v>
      </c>
      <c r="S822">
        <v>166569602</v>
      </c>
      <c r="AO822">
        <v>820</v>
      </c>
      <c r="AQ822">
        <v>82618322</v>
      </c>
      <c r="AR822">
        <v>82619704</v>
      </c>
      <c r="AS822">
        <v>82624008</v>
      </c>
    </row>
    <row r="823" spans="1:45" x14ac:dyDescent="0.45">
      <c r="A823">
        <v>821</v>
      </c>
      <c r="B823">
        <v>39609558</v>
      </c>
      <c r="C823">
        <v>39605782</v>
      </c>
      <c r="O823">
        <v>821</v>
      </c>
      <c r="P823">
        <v>166608060</v>
      </c>
      <c r="Q823">
        <v>166589156</v>
      </c>
      <c r="R823">
        <v>166366534</v>
      </c>
      <c r="S823">
        <v>166569602</v>
      </c>
      <c r="AO823">
        <v>821</v>
      </c>
      <c r="AQ823">
        <v>82618322</v>
      </c>
      <c r="AR823">
        <v>82619704</v>
      </c>
      <c r="AS823">
        <v>82624008</v>
      </c>
    </row>
    <row r="824" spans="1:45" x14ac:dyDescent="0.45">
      <c r="A824">
        <v>822</v>
      </c>
      <c r="B824">
        <v>39609558</v>
      </c>
      <c r="C824">
        <v>39605782</v>
      </c>
      <c r="O824">
        <v>822</v>
      </c>
      <c r="P824">
        <v>166608060</v>
      </c>
      <c r="Q824">
        <v>166589156</v>
      </c>
      <c r="R824">
        <v>166366534</v>
      </c>
      <c r="S824">
        <v>166569602</v>
      </c>
      <c r="AO824">
        <v>822</v>
      </c>
      <c r="AQ824">
        <v>82618322</v>
      </c>
      <c r="AR824">
        <v>82619704</v>
      </c>
      <c r="AS824">
        <v>82624008</v>
      </c>
    </row>
    <row r="825" spans="1:45" x14ac:dyDescent="0.45">
      <c r="A825">
        <v>823</v>
      </c>
      <c r="B825">
        <v>39609558</v>
      </c>
      <c r="C825">
        <v>39605782</v>
      </c>
      <c r="O825">
        <v>823</v>
      </c>
      <c r="P825">
        <v>166608096</v>
      </c>
      <c r="Q825">
        <v>166589156</v>
      </c>
      <c r="R825">
        <v>166366534</v>
      </c>
      <c r="S825">
        <v>166569602</v>
      </c>
      <c r="AO825">
        <v>823</v>
      </c>
      <c r="AQ825">
        <v>82618322</v>
      </c>
      <c r="AR825">
        <v>82619704</v>
      </c>
      <c r="AS825">
        <v>82624008</v>
      </c>
    </row>
    <row r="826" spans="1:45" x14ac:dyDescent="0.45">
      <c r="A826">
        <v>824</v>
      </c>
      <c r="B826">
        <v>39609558</v>
      </c>
      <c r="C826">
        <v>39605782</v>
      </c>
      <c r="O826">
        <v>824</v>
      </c>
      <c r="P826">
        <v>166608096</v>
      </c>
      <c r="Q826">
        <v>166589156</v>
      </c>
      <c r="R826">
        <v>166366534</v>
      </c>
      <c r="S826">
        <v>166569602</v>
      </c>
      <c r="AO826">
        <v>824</v>
      </c>
      <c r="AQ826">
        <v>82618322</v>
      </c>
      <c r="AR826">
        <v>82619704</v>
      </c>
      <c r="AS826">
        <v>82624008</v>
      </c>
    </row>
    <row r="827" spans="1:45" x14ac:dyDescent="0.45">
      <c r="A827">
        <v>825</v>
      </c>
      <c r="B827">
        <v>39609558</v>
      </c>
      <c r="C827">
        <v>39605782</v>
      </c>
      <c r="O827">
        <v>825</v>
      </c>
      <c r="P827">
        <v>166608098</v>
      </c>
      <c r="Q827">
        <v>166589156</v>
      </c>
      <c r="R827">
        <v>166366534</v>
      </c>
      <c r="S827">
        <v>166569602</v>
      </c>
      <c r="AO827">
        <v>825</v>
      </c>
      <c r="AQ827">
        <v>82618322</v>
      </c>
      <c r="AR827">
        <v>82619704</v>
      </c>
      <c r="AS827">
        <v>82624008</v>
      </c>
    </row>
    <row r="828" spans="1:45" x14ac:dyDescent="0.45">
      <c r="A828">
        <v>826</v>
      </c>
      <c r="B828">
        <v>39609558</v>
      </c>
      <c r="C828">
        <v>39605782</v>
      </c>
      <c r="O828">
        <v>826</v>
      </c>
      <c r="P828">
        <v>166608098</v>
      </c>
      <c r="Q828">
        <v>166589156</v>
      </c>
      <c r="R828">
        <v>166366534</v>
      </c>
      <c r="S828">
        <v>166569602</v>
      </c>
      <c r="AO828">
        <v>826</v>
      </c>
      <c r="AQ828">
        <v>82618322</v>
      </c>
      <c r="AR828">
        <v>82619704</v>
      </c>
      <c r="AS828">
        <v>82624008</v>
      </c>
    </row>
    <row r="829" spans="1:45" x14ac:dyDescent="0.45">
      <c r="A829">
        <v>827</v>
      </c>
      <c r="B829">
        <v>39609558</v>
      </c>
      <c r="C829">
        <v>39605782</v>
      </c>
      <c r="O829">
        <v>827</v>
      </c>
      <c r="P829">
        <v>166608098</v>
      </c>
      <c r="Q829">
        <v>166589156</v>
      </c>
      <c r="R829">
        <v>166366534</v>
      </c>
      <c r="S829">
        <v>166569602</v>
      </c>
      <c r="AO829">
        <v>827</v>
      </c>
      <c r="AQ829">
        <v>82618322</v>
      </c>
      <c r="AR829">
        <v>82619704</v>
      </c>
      <c r="AS829">
        <v>82624008</v>
      </c>
    </row>
    <row r="830" spans="1:45" x14ac:dyDescent="0.45">
      <c r="A830">
        <v>828</v>
      </c>
      <c r="B830">
        <v>39609558</v>
      </c>
      <c r="C830">
        <v>39605782</v>
      </c>
      <c r="O830">
        <v>828</v>
      </c>
      <c r="P830">
        <v>166608098</v>
      </c>
      <c r="Q830">
        <v>166589156</v>
      </c>
      <c r="R830">
        <v>166366534</v>
      </c>
      <c r="S830">
        <v>166569602</v>
      </c>
      <c r="AO830">
        <v>828</v>
      </c>
      <c r="AQ830">
        <v>82618322</v>
      </c>
      <c r="AR830">
        <v>82619704</v>
      </c>
      <c r="AS830">
        <v>82624008</v>
      </c>
    </row>
    <row r="831" spans="1:45" x14ac:dyDescent="0.45">
      <c r="A831">
        <v>829</v>
      </c>
      <c r="B831">
        <v>39609558</v>
      </c>
      <c r="C831">
        <v>39605782</v>
      </c>
      <c r="O831">
        <v>829</v>
      </c>
      <c r="P831">
        <v>166608098</v>
      </c>
      <c r="Q831">
        <v>166589156</v>
      </c>
      <c r="R831">
        <v>166366534</v>
      </c>
      <c r="S831">
        <v>166569802</v>
      </c>
      <c r="AO831">
        <v>829</v>
      </c>
      <c r="AQ831">
        <v>82618322</v>
      </c>
      <c r="AR831">
        <v>82619704</v>
      </c>
      <c r="AS831">
        <v>82624008</v>
      </c>
    </row>
    <row r="832" spans="1:45" x14ac:dyDescent="0.45">
      <c r="A832">
        <v>830</v>
      </c>
      <c r="B832">
        <v>39609558</v>
      </c>
      <c r="C832">
        <v>39605782</v>
      </c>
      <c r="O832">
        <v>830</v>
      </c>
      <c r="P832">
        <v>166608098</v>
      </c>
      <c r="Q832">
        <v>166589156</v>
      </c>
      <c r="R832">
        <v>166366534</v>
      </c>
      <c r="S832">
        <v>166569852</v>
      </c>
      <c r="AO832">
        <v>830</v>
      </c>
      <c r="AQ832">
        <v>82618322</v>
      </c>
      <c r="AR832">
        <v>82619704</v>
      </c>
      <c r="AS832">
        <v>82624008</v>
      </c>
    </row>
    <row r="833" spans="1:45" x14ac:dyDescent="0.45">
      <c r="A833">
        <v>831</v>
      </c>
      <c r="B833">
        <v>39609558</v>
      </c>
      <c r="C833">
        <v>39605782</v>
      </c>
      <c r="O833">
        <v>831</v>
      </c>
      <c r="P833">
        <v>166608098</v>
      </c>
      <c r="Q833">
        <v>166589156</v>
      </c>
      <c r="R833">
        <v>166366534</v>
      </c>
      <c r="S833">
        <v>166569852</v>
      </c>
      <c r="AO833">
        <v>831</v>
      </c>
      <c r="AQ833">
        <v>82618322</v>
      </c>
      <c r="AR833">
        <v>82619704</v>
      </c>
      <c r="AS833">
        <v>82624008</v>
      </c>
    </row>
    <row r="834" spans="1:45" x14ac:dyDescent="0.45">
      <c r="A834">
        <v>832</v>
      </c>
      <c r="B834">
        <v>39609558</v>
      </c>
      <c r="C834">
        <v>39605782</v>
      </c>
      <c r="O834">
        <v>832</v>
      </c>
      <c r="P834">
        <v>166608098</v>
      </c>
      <c r="Q834">
        <v>166589156</v>
      </c>
      <c r="R834">
        <v>166366534</v>
      </c>
      <c r="S834">
        <v>166569852</v>
      </c>
      <c r="AO834">
        <v>832</v>
      </c>
      <c r="AQ834">
        <v>82618322</v>
      </c>
      <c r="AR834">
        <v>82619704</v>
      </c>
      <c r="AS834">
        <v>82624008</v>
      </c>
    </row>
    <row r="835" spans="1:45" x14ac:dyDescent="0.45">
      <c r="A835">
        <v>833</v>
      </c>
      <c r="B835">
        <v>39609558</v>
      </c>
      <c r="C835">
        <v>39605782</v>
      </c>
      <c r="O835">
        <v>833</v>
      </c>
      <c r="P835">
        <v>166608098</v>
      </c>
      <c r="Q835">
        <v>166589156</v>
      </c>
      <c r="R835">
        <v>166366534</v>
      </c>
      <c r="S835">
        <v>166569852</v>
      </c>
      <c r="AO835">
        <v>833</v>
      </c>
      <c r="AQ835">
        <v>82618322</v>
      </c>
      <c r="AR835">
        <v>82619704</v>
      </c>
      <c r="AS835">
        <v>82624008</v>
      </c>
    </row>
    <row r="836" spans="1:45" x14ac:dyDescent="0.45">
      <c r="A836">
        <v>834</v>
      </c>
      <c r="B836">
        <v>39609558</v>
      </c>
      <c r="C836">
        <v>39605782</v>
      </c>
      <c r="O836">
        <v>834</v>
      </c>
      <c r="P836">
        <v>166608098</v>
      </c>
      <c r="Q836">
        <v>166589156</v>
      </c>
      <c r="R836">
        <v>166366534</v>
      </c>
      <c r="S836">
        <v>166569852</v>
      </c>
      <c r="AO836">
        <v>834</v>
      </c>
      <c r="AQ836">
        <v>82618322</v>
      </c>
      <c r="AR836">
        <v>82619704</v>
      </c>
      <c r="AS836">
        <v>82624008</v>
      </c>
    </row>
    <row r="837" spans="1:45" x14ac:dyDescent="0.45">
      <c r="A837">
        <v>835</v>
      </c>
      <c r="B837">
        <v>39609558</v>
      </c>
      <c r="C837">
        <v>39605782</v>
      </c>
      <c r="O837">
        <v>835</v>
      </c>
      <c r="P837">
        <v>166608098</v>
      </c>
      <c r="Q837">
        <v>166589156</v>
      </c>
      <c r="R837">
        <v>166366534</v>
      </c>
      <c r="S837">
        <v>166569852</v>
      </c>
      <c r="AO837">
        <v>835</v>
      </c>
      <c r="AQ837">
        <v>82618322</v>
      </c>
      <c r="AR837">
        <v>82619704</v>
      </c>
      <c r="AS837">
        <v>82624008</v>
      </c>
    </row>
    <row r="838" spans="1:45" x14ac:dyDescent="0.45">
      <c r="A838">
        <v>836</v>
      </c>
      <c r="B838">
        <v>39609558</v>
      </c>
      <c r="C838">
        <v>39605782</v>
      </c>
      <c r="O838">
        <v>836</v>
      </c>
      <c r="P838">
        <v>166608098</v>
      </c>
      <c r="Q838">
        <v>166589156</v>
      </c>
      <c r="R838">
        <v>166366534</v>
      </c>
      <c r="S838">
        <v>166569852</v>
      </c>
      <c r="AO838">
        <v>836</v>
      </c>
      <c r="AQ838">
        <v>82618322</v>
      </c>
      <c r="AR838">
        <v>82619704</v>
      </c>
      <c r="AS838">
        <v>82624008</v>
      </c>
    </row>
    <row r="839" spans="1:45" x14ac:dyDescent="0.45">
      <c r="A839">
        <v>837</v>
      </c>
      <c r="B839">
        <v>39609558</v>
      </c>
      <c r="C839">
        <v>39605782</v>
      </c>
      <c r="O839">
        <v>837</v>
      </c>
      <c r="P839">
        <v>166608098</v>
      </c>
      <c r="Q839">
        <v>166589156</v>
      </c>
      <c r="R839">
        <v>166366534</v>
      </c>
      <c r="S839">
        <v>166569852</v>
      </c>
      <c r="AO839">
        <v>837</v>
      </c>
      <c r="AQ839">
        <v>82618322</v>
      </c>
      <c r="AR839">
        <v>82619704</v>
      </c>
      <c r="AS839">
        <v>82624008</v>
      </c>
    </row>
    <row r="840" spans="1:45" x14ac:dyDescent="0.45">
      <c r="A840">
        <v>838</v>
      </c>
      <c r="B840">
        <v>39609558</v>
      </c>
      <c r="C840">
        <v>39605782</v>
      </c>
      <c r="O840">
        <v>838</v>
      </c>
      <c r="P840">
        <v>166608098</v>
      </c>
      <c r="Q840">
        <v>166589156</v>
      </c>
      <c r="R840">
        <v>166366534</v>
      </c>
      <c r="S840">
        <v>166569852</v>
      </c>
      <c r="AO840">
        <v>838</v>
      </c>
      <c r="AQ840">
        <v>82618322</v>
      </c>
      <c r="AR840">
        <v>82619704</v>
      </c>
      <c r="AS840">
        <v>82624008</v>
      </c>
    </row>
    <row r="841" spans="1:45" x14ac:dyDescent="0.45">
      <c r="A841">
        <v>839</v>
      </c>
      <c r="B841">
        <v>39609558</v>
      </c>
      <c r="C841">
        <v>39605782</v>
      </c>
      <c r="O841">
        <v>839</v>
      </c>
      <c r="P841">
        <v>166608098</v>
      </c>
      <c r="Q841">
        <v>166589156</v>
      </c>
      <c r="R841">
        <v>166366534</v>
      </c>
      <c r="S841">
        <v>166569852</v>
      </c>
      <c r="AO841">
        <v>839</v>
      </c>
      <c r="AQ841">
        <v>82618322</v>
      </c>
      <c r="AR841">
        <v>82619704</v>
      </c>
      <c r="AS841">
        <v>82624008</v>
      </c>
    </row>
    <row r="842" spans="1:45" x14ac:dyDescent="0.45">
      <c r="A842">
        <v>840</v>
      </c>
      <c r="B842">
        <v>39609558</v>
      </c>
      <c r="C842">
        <v>39605782</v>
      </c>
      <c r="O842">
        <v>840</v>
      </c>
      <c r="P842">
        <v>166608098</v>
      </c>
      <c r="Q842">
        <v>166589156</v>
      </c>
      <c r="R842">
        <v>166366534</v>
      </c>
      <c r="S842">
        <v>166569852</v>
      </c>
      <c r="AO842">
        <v>840</v>
      </c>
      <c r="AQ842">
        <v>82618322</v>
      </c>
      <c r="AR842">
        <v>82619704</v>
      </c>
      <c r="AS842">
        <v>82624008</v>
      </c>
    </row>
    <row r="843" spans="1:45" x14ac:dyDescent="0.45">
      <c r="A843">
        <v>841</v>
      </c>
      <c r="B843">
        <v>39609558</v>
      </c>
      <c r="C843">
        <v>39605782</v>
      </c>
      <c r="O843">
        <v>841</v>
      </c>
      <c r="P843">
        <v>166608098</v>
      </c>
      <c r="Q843">
        <v>166589156</v>
      </c>
      <c r="R843">
        <v>166366534</v>
      </c>
      <c r="S843">
        <v>166569852</v>
      </c>
      <c r="AO843">
        <v>841</v>
      </c>
      <c r="AQ843">
        <v>82618322</v>
      </c>
      <c r="AR843">
        <v>82619704</v>
      </c>
      <c r="AS843">
        <v>82624008</v>
      </c>
    </row>
    <row r="844" spans="1:45" x14ac:dyDescent="0.45">
      <c r="A844">
        <v>842</v>
      </c>
      <c r="B844">
        <v>39609558</v>
      </c>
      <c r="C844">
        <v>39605782</v>
      </c>
      <c r="O844">
        <v>842</v>
      </c>
      <c r="P844">
        <v>166608098</v>
      </c>
      <c r="Q844">
        <v>166589156</v>
      </c>
      <c r="R844">
        <v>166366534</v>
      </c>
      <c r="S844">
        <v>166569852</v>
      </c>
      <c r="AO844">
        <v>842</v>
      </c>
      <c r="AQ844">
        <v>82618322</v>
      </c>
      <c r="AR844">
        <v>82619704</v>
      </c>
      <c r="AS844">
        <v>82624008</v>
      </c>
    </row>
    <row r="845" spans="1:45" x14ac:dyDescent="0.45">
      <c r="A845">
        <v>843</v>
      </c>
      <c r="B845">
        <v>39609558</v>
      </c>
      <c r="C845">
        <v>39605782</v>
      </c>
      <c r="O845">
        <v>843</v>
      </c>
      <c r="P845">
        <v>166608098</v>
      </c>
      <c r="Q845">
        <v>166589156</v>
      </c>
      <c r="R845">
        <v>166366534</v>
      </c>
      <c r="S845">
        <v>166569852</v>
      </c>
      <c r="AO845">
        <v>843</v>
      </c>
      <c r="AQ845">
        <v>82618322</v>
      </c>
      <c r="AR845">
        <v>82619704</v>
      </c>
      <c r="AS845">
        <v>82624008</v>
      </c>
    </row>
    <row r="846" spans="1:45" x14ac:dyDescent="0.45">
      <c r="A846">
        <v>844</v>
      </c>
      <c r="B846">
        <v>39609558</v>
      </c>
      <c r="C846">
        <v>39605782</v>
      </c>
      <c r="O846">
        <v>844</v>
      </c>
      <c r="P846">
        <v>166608098</v>
      </c>
      <c r="Q846">
        <v>166589156</v>
      </c>
      <c r="R846">
        <v>166366534</v>
      </c>
      <c r="S846">
        <v>166569852</v>
      </c>
      <c r="AO846">
        <v>844</v>
      </c>
      <c r="AQ846">
        <v>82618322</v>
      </c>
      <c r="AR846">
        <v>82619704</v>
      </c>
      <c r="AS846">
        <v>82624008</v>
      </c>
    </row>
    <row r="847" spans="1:45" x14ac:dyDescent="0.45">
      <c r="A847">
        <v>845</v>
      </c>
      <c r="B847">
        <v>39609558</v>
      </c>
      <c r="C847">
        <v>39605782</v>
      </c>
      <c r="O847">
        <v>845</v>
      </c>
      <c r="P847">
        <v>166608098</v>
      </c>
      <c r="Q847">
        <v>166589156</v>
      </c>
      <c r="R847">
        <v>166366534</v>
      </c>
      <c r="S847">
        <v>166569852</v>
      </c>
      <c r="AO847">
        <v>845</v>
      </c>
      <c r="AQ847">
        <v>82618322</v>
      </c>
      <c r="AR847">
        <v>82619704</v>
      </c>
      <c r="AS847">
        <v>82624008</v>
      </c>
    </row>
    <row r="848" spans="1:45" x14ac:dyDescent="0.45">
      <c r="A848">
        <v>846</v>
      </c>
      <c r="B848">
        <v>39609558</v>
      </c>
      <c r="C848">
        <v>39605782</v>
      </c>
      <c r="O848">
        <v>846</v>
      </c>
      <c r="P848">
        <v>166608098</v>
      </c>
      <c r="Q848">
        <v>166589156</v>
      </c>
      <c r="R848">
        <v>166366534</v>
      </c>
      <c r="S848">
        <v>166569852</v>
      </c>
      <c r="AO848">
        <v>846</v>
      </c>
      <c r="AQ848">
        <v>82618322</v>
      </c>
      <c r="AR848">
        <v>82619704</v>
      </c>
      <c r="AS848">
        <v>82624008</v>
      </c>
    </row>
    <row r="849" spans="1:45" x14ac:dyDescent="0.45">
      <c r="A849">
        <v>847</v>
      </c>
      <c r="B849">
        <v>39609558</v>
      </c>
      <c r="C849">
        <v>39605782</v>
      </c>
      <c r="O849">
        <v>847</v>
      </c>
      <c r="P849">
        <v>166608098</v>
      </c>
      <c r="Q849">
        <v>166589156</v>
      </c>
      <c r="R849">
        <v>166366534</v>
      </c>
      <c r="S849">
        <v>166569852</v>
      </c>
      <c r="AO849">
        <v>847</v>
      </c>
      <c r="AQ849">
        <v>82618322</v>
      </c>
      <c r="AR849">
        <v>82619704</v>
      </c>
      <c r="AS849">
        <v>82624008</v>
      </c>
    </row>
    <row r="850" spans="1:45" x14ac:dyDescent="0.45">
      <c r="A850">
        <v>848</v>
      </c>
      <c r="B850">
        <v>39609558</v>
      </c>
      <c r="C850">
        <v>39605782</v>
      </c>
      <c r="O850">
        <v>848</v>
      </c>
      <c r="P850">
        <v>166608098</v>
      </c>
      <c r="Q850">
        <v>166589156</v>
      </c>
      <c r="R850">
        <v>166366534</v>
      </c>
      <c r="S850">
        <v>166569854</v>
      </c>
      <c r="AO850">
        <v>848</v>
      </c>
      <c r="AQ850">
        <v>82618322</v>
      </c>
      <c r="AR850">
        <v>82619704</v>
      </c>
      <c r="AS850">
        <v>82624008</v>
      </c>
    </row>
    <row r="851" spans="1:45" x14ac:dyDescent="0.45">
      <c r="A851">
        <v>849</v>
      </c>
      <c r="B851">
        <v>39609558</v>
      </c>
      <c r="C851">
        <v>39605782</v>
      </c>
      <c r="O851">
        <v>849</v>
      </c>
      <c r="P851">
        <v>166608098</v>
      </c>
      <c r="Q851">
        <v>166589156</v>
      </c>
      <c r="R851">
        <v>166366534</v>
      </c>
      <c r="S851">
        <v>166569854</v>
      </c>
      <c r="AO851">
        <v>849</v>
      </c>
      <c r="AQ851">
        <v>82618322</v>
      </c>
      <c r="AR851">
        <v>82619704</v>
      </c>
      <c r="AS851">
        <v>82624008</v>
      </c>
    </row>
    <row r="852" spans="1:45" x14ac:dyDescent="0.45">
      <c r="A852">
        <v>850</v>
      </c>
      <c r="B852">
        <v>39609558</v>
      </c>
      <c r="C852">
        <v>39605782</v>
      </c>
      <c r="O852">
        <v>850</v>
      </c>
      <c r="P852">
        <v>166608098</v>
      </c>
      <c r="Q852">
        <v>166589156</v>
      </c>
      <c r="R852">
        <v>166366534</v>
      </c>
      <c r="S852">
        <v>166569854</v>
      </c>
      <c r="AO852">
        <v>850</v>
      </c>
      <c r="AQ852">
        <v>82618322</v>
      </c>
      <c r="AR852">
        <v>82619704</v>
      </c>
      <c r="AS852">
        <v>82624008</v>
      </c>
    </row>
    <row r="853" spans="1:45" x14ac:dyDescent="0.45">
      <c r="A853">
        <v>851</v>
      </c>
      <c r="B853">
        <v>39609558</v>
      </c>
      <c r="C853">
        <v>39605782</v>
      </c>
      <c r="O853">
        <v>851</v>
      </c>
      <c r="P853">
        <v>166608098</v>
      </c>
      <c r="Q853">
        <v>166589156</v>
      </c>
      <c r="R853">
        <v>166366534</v>
      </c>
      <c r="S853">
        <v>166569854</v>
      </c>
      <c r="AO853">
        <v>851</v>
      </c>
      <c r="AQ853">
        <v>82618322</v>
      </c>
      <c r="AR853">
        <v>82619704</v>
      </c>
      <c r="AS853">
        <v>82624008</v>
      </c>
    </row>
    <row r="854" spans="1:45" x14ac:dyDescent="0.45">
      <c r="A854">
        <v>852</v>
      </c>
      <c r="B854">
        <v>39609558</v>
      </c>
      <c r="C854">
        <v>39605782</v>
      </c>
      <c r="O854">
        <v>852</v>
      </c>
      <c r="P854">
        <v>166608098</v>
      </c>
      <c r="Q854">
        <v>166589156</v>
      </c>
      <c r="R854">
        <v>166366534</v>
      </c>
      <c r="S854">
        <v>166569854</v>
      </c>
      <c r="AO854">
        <v>852</v>
      </c>
      <c r="AQ854">
        <v>82618322</v>
      </c>
      <c r="AR854">
        <v>82619704</v>
      </c>
      <c r="AS854">
        <v>82624008</v>
      </c>
    </row>
    <row r="855" spans="1:45" x14ac:dyDescent="0.45">
      <c r="A855">
        <v>853</v>
      </c>
      <c r="B855">
        <v>39609558</v>
      </c>
      <c r="C855">
        <v>39605782</v>
      </c>
      <c r="O855">
        <v>853</v>
      </c>
      <c r="P855">
        <v>166608100</v>
      </c>
      <c r="Q855">
        <v>166589156</v>
      </c>
      <c r="R855">
        <v>166366534</v>
      </c>
      <c r="S855">
        <v>166569854</v>
      </c>
      <c r="AO855">
        <v>853</v>
      </c>
      <c r="AQ855">
        <v>82618322</v>
      </c>
      <c r="AR855">
        <v>82619704</v>
      </c>
      <c r="AS855">
        <v>82624008</v>
      </c>
    </row>
    <row r="856" spans="1:45" x14ac:dyDescent="0.45">
      <c r="A856">
        <v>854</v>
      </c>
      <c r="B856">
        <v>39609558</v>
      </c>
      <c r="C856">
        <v>39605782</v>
      </c>
      <c r="O856">
        <v>854</v>
      </c>
      <c r="P856">
        <v>166608100</v>
      </c>
      <c r="Q856">
        <v>166589156</v>
      </c>
      <c r="R856">
        <v>166366534</v>
      </c>
      <c r="S856">
        <v>166569854</v>
      </c>
      <c r="AO856">
        <v>854</v>
      </c>
      <c r="AQ856">
        <v>82618322</v>
      </c>
      <c r="AR856">
        <v>82619704</v>
      </c>
      <c r="AS856">
        <v>82624008</v>
      </c>
    </row>
    <row r="857" spans="1:45" x14ac:dyDescent="0.45">
      <c r="A857">
        <v>855</v>
      </c>
      <c r="B857">
        <v>39609558</v>
      </c>
      <c r="C857">
        <v>39605782</v>
      </c>
      <c r="O857">
        <v>855</v>
      </c>
      <c r="P857">
        <v>166608100</v>
      </c>
      <c r="Q857">
        <v>166589156</v>
      </c>
      <c r="R857">
        <v>166366534</v>
      </c>
      <c r="S857">
        <v>166569854</v>
      </c>
      <c r="AO857">
        <v>855</v>
      </c>
      <c r="AQ857">
        <v>82618322</v>
      </c>
      <c r="AR857">
        <v>82619704</v>
      </c>
      <c r="AS857">
        <v>82624008</v>
      </c>
    </row>
    <row r="858" spans="1:45" x14ac:dyDescent="0.45">
      <c r="A858">
        <v>856</v>
      </c>
      <c r="B858">
        <v>39609558</v>
      </c>
      <c r="C858">
        <v>39605782</v>
      </c>
      <c r="O858">
        <v>856</v>
      </c>
      <c r="P858">
        <v>166608100</v>
      </c>
      <c r="Q858">
        <v>166589156</v>
      </c>
      <c r="R858">
        <v>166366534</v>
      </c>
      <c r="S858">
        <v>166569854</v>
      </c>
      <c r="AO858">
        <v>856</v>
      </c>
      <c r="AQ858">
        <v>82618322</v>
      </c>
      <c r="AR858">
        <v>82619704</v>
      </c>
      <c r="AS858">
        <v>82624008</v>
      </c>
    </row>
    <row r="859" spans="1:45" x14ac:dyDescent="0.45">
      <c r="A859">
        <v>857</v>
      </c>
      <c r="B859">
        <v>39609558</v>
      </c>
      <c r="C859">
        <v>39605782</v>
      </c>
      <c r="O859">
        <v>857</v>
      </c>
      <c r="P859">
        <v>166608100</v>
      </c>
      <c r="Q859">
        <v>166589156</v>
      </c>
      <c r="R859">
        <v>166366534</v>
      </c>
      <c r="S859">
        <v>166569854</v>
      </c>
      <c r="AO859">
        <v>857</v>
      </c>
      <c r="AQ859">
        <v>82618322</v>
      </c>
      <c r="AR859">
        <v>82619704</v>
      </c>
      <c r="AS859">
        <v>82624008</v>
      </c>
    </row>
    <row r="860" spans="1:45" x14ac:dyDescent="0.45">
      <c r="A860">
        <v>858</v>
      </c>
      <c r="B860">
        <v>39609558</v>
      </c>
      <c r="C860">
        <v>39605782</v>
      </c>
      <c r="O860">
        <v>858</v>
      </c>
      <c r="P860">
        <v>166608100</v>
      </c>
      <c r="Q860">
        <v>166589156</v>
      </c>
      <c r="R860">
        <v>166366534</v>
      </c>
      <c r="S860">
        <v>166569854</v>
      </c>
      <c r="AO860">
        <v>858</v>
      </c>
      <c r="AQ860">
        <v>82618322</v>
      </c>
      <c r="AR860">
        <v>82619704</v>
      </c>
      <c r="AS860">
        <v>82624008</v>
      </c>
    </row>
    <row r="861" spans="1:45" x14ac:dyDescent="0.45">
      <c r="A861">
        <v>859</v>
      </c>
      <c r="B861">
        <v>39609558</v>
      </c>
      <c r="C861">
        <v>39605782</v>
      </c>
      <c r="O861">
        <v>859</v>
      </c>
      <c r="P861">
        <v>166608100</v>
      </c>
      <c r="Q861">
        <v>166589156</v>
      </c>
      <c r="R861">
        <v>166366534</v>
      </c>
      <c r="S861">
        <v>166569854</v>
      </c>
      <c r="AO861">
        <v>859</v>
      </c>
      <c r="AQ861">
        <v>82618322</v>
      </c>
      <c r="AR861">
        <v>82619704</v>
      </c>
      <c r="AS861">
        <v>82624008</v>
      </c>
    </row>
    <row r="862" spans="1:45" x14ac:dyDescent="0.45">
      <c r="A862">
        <v>860</v>
      </c>
      <c r="B862">
        <v>39609558</v>
      </c>
      <c r="C862">
        <v>39605782</v>
      </c>
      <c r="O862">
        <v>860</v>
      </c>
      <c r="P862">
        <v>166608100</v>
      </c>
      <c r="Q862">
        <v>166589156</v>
      </c>
      <c r="R862">
        <v>166366534</v>
      </c>
      <c r="S862">
        <v>166570382</v>
      </c>
      <c r="AO862">
        <v>860</v>
      </c>
      <c r="AQ862">
        <v>82618322</v>
      </c>
      <c r="AR862">
        <v>82619704</v>
      </c>
      <c r="AS862">
        <v>82624008</v>
      </c>
    </row>
    <row r="863" spans="1:45" x14ac:dyDescent="0.45">
      <c r="A863">
        <v>861</v>
      </c>
      <c r="B863">
        <v>39609558</v>
      </c>
      <c r="C863">
        <v>39605782</v>
      </c>
      <c r="O863">
        <v>861</v>
      </c>
      <c r="P863">
        <v>166608100</v>
      </c>
      <c r="Q863">
        <v>166589156</v>
      </c>
      <c r="R863">
        <v>166366534</v>
      </c>
      <c r="S863">
        <v>166570382</v>
      </c>
      <c r="AO863">
        <v>861</v>
      </c>
      <c r="AQ863">
        <v>82618322</v>
      </c>
      <c r="AR863">
        <v>82619704</v>
      </c>
      <c r="AS863">
        <v>82624008</v>
      </c>
    </row>
    <row r="864" spans="1:45" x14ac:dyDescent="0.45">
      <c r="A864">
        <v>862</v>
      </c>
      <c r="B864">
        <v>39609558</v>
      </c>
      <c r="C864">
        <v>39605782</v>
      </c>
      <c r="O864">
        <v>862</v>
      </c>
      <c r="P864">
        <v>166608100</v>
      </c>
      <c r="Q864">
        <v>166589156</v>
      </c>
      <c r="R864">
        <v>166366534</v>
      </c>
      <c r="S864">
        <v>166570382</v>
      </c>
      <c r="AO864">
        <v>862</v>
      </c>
      <c r="AQ864">
        <v>82618322</v>
      </c>
      <c r="AR864">
        <v>82619704</v>
      </c>
      <c r="AS864">
        <v>82624008</v>
      </c>
    </row>
    <row r="865" spans="1:45" x14ac:dyDescent="0.45">
      <c r="A865">
        <v>863</v>
      </c>
      <c r="B865">
        <v>39609558</v>
      </c>
      <c r="C865">
        <v>39605782</v>
      </c>
      <c r="O865">
        <v>863</v>
      </c>
      <c r="P865">
        <v>166608100</v>
      </c>
      <c r="Q865">
        <v>166589156</v>
      </c>
      <c r="R865">
        <v>166366534</v>
      </c>
      <c r="S865">
        <v>166570382</v>
      </c>
      <c r="AO865">
        <v>863</v>
      </c>
      <c r="AQ865">
        <v>82618322</v>
      </c>
      <c r="AR865">
        <v>82619704</v>
      </c>
      <c r="AS865">
        <v>82624008</v>
      </c>
    </row>
    <row r="866" spans="1:45" x14ac:dyDescent="0.45">
      <c r="A866">
        <v>864</v>
      </c>
      <c r="B866">
        <v>39609558</v>
      </c>
      <c r="C866">
        <v>39605782</v>
      </c>
      <c r="O866">
        <v>864</v>
      </c>
      <c r="P866">
        <v>166608100</v>
      </c>
      <c r="Q866">
        <v>166589156</v>
      </c>
      <c r="R866">
        <v>166366534</v>
      </c>
      <c r="S866">
        <v>166570382</v>
      </c>
      <c r="AO866">
        <v>864</v>
      </c>
      <c r="AQ866">
        <v>82618322</v>
      </c>
      <c r="AR866">
        <v>82619704</v>
      </c>
      <c r="AS866">
        <v>82624008</v>
      </c>
    </row>
    <row r="867" spans="1:45" x14ac:dyDescent="0.45">
      <c r="A867">
        <v>865</v>
      </c>
      <c r="B867">
        <v>39609558</v>
      </c>
      <c r="C867">
        <v>39605782</v>
      </c>
      <c r="O867">
        <v>865</v>
      </c>
      <c r="P867">
        <v>166608100</v>
      </c>
      <c r="Q867">
        <v>166589156</v>
      </c>
      <c r="R867">
        <v>166366534</v>
      </c>
      <c r="S867">
        <v>166570382</v>
      </c>
      <c r="AO867">
        <v>865</v>
      </c>
      <c r="AQ867">
        <v>82618322</v>
      </c>
      <c r="AR867">
        <v>82619704</v>
      </c>
      <c r="AS867">
        <v>82624008</v>
      </c>
    </row>
    <row r="868" spans="1:45" x14ac:dyDescent="0.45">
      <c r="A868">
        <v>866</v>
      </c>
      <c r="B868">
        <v>39609558</v>
      </c>
      <c r="C868">
        <v>39605782</v>
      </c>
      <c r="O868">
        <v>866</v>
      </c>
      <c r="P868">
        <v>166608100</v>
      </c>
      <c r="Q868">
        <v>166589156</v>
      </c>
      <c r="R868">
        <v>166366534</v>
      </c>
      <c r="S868">
        <v>166570382</v>
      </c>
      <c r="AO868">
        <v>866</v>
      </c>
      <c r="AQ868">
        <v>82618322</v>
      </c>
      <c r="AR868">
        <v>82619704</v>
      </c>
      <c r="AS868">
        <v>82624008</v>
      </c>
    </row>
    <row r="869" spans="1:45" x14ac:dyDescent="0.45">
      <c r="A869">
        <v>867</v>
      </c>
      <c r="B869">
        <v>39609558</v>
      </c>
      <c r="C869">
        <v>39605782</v>
      </c>
      <c r="O869">
        <v>867</v>
      </c>
      <c r="P869">
        <v>166608100</v>
      </c>
      <c r="Q869">
        <v>166589156</v>
      </c>
      <c r="R869">
        <v>166366534</v>
      </c>
      <c r="S869">
        <v>166570382</v>
      </c>
      <c r="AO869">
        <v>867</v>
      </c>
      <c r="AQ869">
        <v>82618322</v>
      </c>
      <c r="AR869">
        <v>82619704</v>
      </c>
      <c r="AS869">
        <v>82624008</v>
      </c>
    </row>
    <row r="870" spans="1:45" x14ac:dyDescent="0.45">
      <c r="A870">
        <v>868</v>
      </c>
      <c r="B870">
        <v>39609558</v>
      </c>
      <c r="C870">
        <v>39605782</v>
      </c>
      <c r="O870">
        <v>868</v>
      </c>
      <c r="P870">
        <v>166608100</v>
      </c>
      <c r="Q870">
        <v>166589156</v>
      </c>
      <c r="R870">
        <v>166366534</v>
      </c>
      <c r="S870">
        <v>166570382</v>
      </c>
      <c r="AO870">
        <v>868</v>
      </c>
      <c r="AQ870">
        <v>82618322</v>
      </c>
      <c r="AR870">
        <v>82619704</v>
      </c>
      <c r="AS870">
        <v>82624008</v>
      </c>
    </row>
    <row r="871" spans="1:45" x14ac:dyDescent="0.45">
      <c r="A871">
        <v>869</v>
      </c>
      <c r="B871">
        <v>39609558</v>
      </c>
      <c r="C871">
        <v>39605782</v>
      </c>
      <c r="O871">
        <v>869</v>
      </c>
      <c r="P871">
        <v>166608100</v>
      </c>
      <c r="Q871">
        <v>166589156</v>
      </c>
      <c r="R871">
        <v>166366534</v>
      </c>
      <c r="S871">
        <v>166570382</v>
      </c>
      <c r="AO871">
        <v>869</v>
      </c>
      <c r="AQ871">
        <v>82618322</v>
      </c>
      <c r="AR871">
        <v>82619704</v>
      </c>
      <c r="AS871">
        <v>82624008</v>
      </c>
    </row>
    <row r="872" spans="1:45" x14ac:dyDescent="0.45">
      <c r="A872">
        <v>870</v>
      </c>
      <c r="B872">
        <v>39609558</v>
      </c>
      <c r="C872">
        <v>39605782</v>
      </c>
      <c r="O872">
        <v>870</v>
      </c>
      <c r="P872">
        <v>166608100</v>
      </c>
      <c r="Q872">
        <v>166589156</v>
      </c>
      <c r="R872">
        <v>166366534</v>
      </c>
      <c r="S872">
        <v>166570382</v>
      </c>
      <c r="AO872">
        <v>870</v>
      </c>
      <c r="AQ872">
        <v>82618322</v>
      </c>
      <c r="AR872">
        <v>82619704</v>
      </c>
      <c r="AS872">
        <v>82624008</v>
      </c>
    </row>
    <row r="873" spans="1:45" x14ac:dyDescent="0.45">
      <c r="A873">
        <v>871</v>
      </c>
      <c r="B873">
        <v>39609558</v>
      </c>
      <c r="C873">
        <v>39605782</v>
      </c>
      <c r="O873">
        <v>871</v>
      </c>
      <c r="P873">
        <v>166608100</v>
      </c>
      <c r="Q873">
        <v>166589156</v>
      </c>
      <c r="R873">
        <v>166366534</v>
      </c>
      <c r="S873">
        <v>166570382</v>
      </c>
      <c r="AO873">
        <v>871</v>
      </c>
      <c r="AQ873">
        <v>82618322</v>
      </c>
      <c r="AR873">
        <v>82619704</v>
      </c>
      <c r="AS873">
        <v>82624008</v>
      </c>
    </row>
    <row r="874" spans="1:45" x14ac:dyDescent="0.45">
      <c r="A874">
        <v>872</v>
      </c>
      <c r="B874">
        <v>39609558</v>
      </c>
      <c r="C874">
        <v>39605782</v>
      </c>
      <c r="O874">
        <v>872</v>
      </c>
      <c r="P874">
        <v>166608100</v>
      </c>
      <c r="Q874">
        <v>166589156</v>
      </c>
      <c r="R874">
        <v>166366534</v>
      </c>
      <c r="S874">
        <v>166570382</v>
      </c>
      <c r="AO874">
        <v>872</v>
      </c>
      <c r="AQ874">
        <v>82618322</v>
      </c>
      <c r="AR874">
        <v>82619704</v>
      </c>
      <c r="AS874">
        <v>82624008</v>
      </c>
    </row>
    <row r="875" spans="1:45" x14ac:dyDescent="0.45">
      <c r="A875">
        <v>873</v>
      </c>
      <c r="B875">
        <v>39609558</v>
      </c>
      <c r="C875">
        <v>39605782</v>
      </c>
      <c r="O875">
        <v>873</v>
      </c>
      <c r="P875">
        <v>166608100</v>
      </c>
      <c r="Q875">
        <v>166589156</v>
      </c>
      <c r="R875">
        <v>166366534</v>
      </c>
      <c r="S875">
        <v>166570382</v>
      </c>
      <c r="AO875">
        <v>873</v>
      </c>
      <c r="AQ875">
        <v>82618322</v>
      </c>
      <c r="AR875">
        <v>82619704</v>
      </c>
      <c r="AS875">
        <v>82624008</v>
      </c>
    </row>
    <row r="876" spans="1:45" x14ac:dyDescent="0.45">
      <c r="A876">
        <v>874</v>
      </c>
      <c r="B876">
        <v>39609558</v>
      </c>
      <c r="C876">
        <v>39605782</v>
      </c>
      <c r="O876">
        <v>874</v>
      </c>
      <c r="P876">
        <v>166608100</v>
      </c>
      <c r="Q876">
        <v>166589156</v>
      </c>
      <c r="R876">
        <v>166366534</v>
      </c>
      <c r="S876">
        <v>166589870</v>
      </c>
      <c r="AO876">
        <v>874</v>
      </c>
      <c r="AQ876">
        <v>82618322</v>
      </c>
      <c r="AR876">
        <v>82619704</v>
      </c>
      <c r="AS876">
        <v>82624008</v>
      </c>
    </row>
    <row r="877" spans="1:45" x14ac:dyDescent="0.45">
      <c r="A877">
        <v>875</v>
      </c>
      <c r="B877">
        <v>39609558</v>
      </c>
      <c r="C877">
        <v>39605782</v>
      </c>
      <c r="O877">
        <v>875</v>
      </c>
      <c r="P877">
        <v>166608100</v>
      </c>
      <c r="Q877">
        <v>166589156</v>
      </c>
      <c r="R877">
        <v>166366534</v>
      </c>
      <c r="S877">
        <v>166589870</v>
      </c>
      <c r="AO877">
        <v>875</v>
      </c>
      <c r="AQ877">
        <v>82618322</v>
      </c>
      <c r="AR877">
        <v>82619704</v>
      </c>
      <c r="AS877">
        <v>82624008</v>
      </c>
    </row>
    <row r="878" spans="1:45" x14ac:dyDescent="0.45">
      <c r="A878">
        <v>876</v>
      </c>
      <c r="B878">
        <v>39609558</v>
      </c>
      <c r="C878">
        <v>39605782</v>
      </c>
      <c r="O878">
        <v>876</v>
      </c>
      <c r="P878">
        <v>166608100</v>
      </c>
      <c r="Q878">
        <v>166589156</v>
      </c>
      <c r="R878">
        <v>166366534</v>
      </c>
      <c r="S878">
        <v>166589870</v>
      </c>
      <c r="AO878">
        <v>876</v>
      </c>
      <c r="AQ878">
        <v>82618322</v>
      </c>
      <c r="AR878">
        <v>82619704</v>
      </c>
      <c r="AS878">
        <v>82624008</v>
      </c>
    </row>
    <row r="879" spans="1:45" x14ac:dyDescent="0.45">
      <c r="A879">
        <v>877</v>
      </c>
      <c r="B879">
        <v>39609558</v>
      </c>
      <c r="C879">
        <v>39605782</v>
      </c>
      <c r="O879">
        <v>877</v>
      </c>
      <c r="P879">
        <v>166608100</v>
      </c>
      <c r="Q879">
        <v>166589156</v>
      </c>
      <c r="R879">
        <v>166366534</v>
      </c>
      <c r="S879">
        <v>166589870</v>
      </c>
      <c r="AO879">
        <v>877</v>
      </c>
      <c r="AQ879">
        <v>82618322</v>
      </c>
      <c r="AR879">
        <v>82619704</v>
      </c>
      <c r="AS879">
        <v>82624008</v>
      </c>
    </row>
    <row r="880" spans="1:45" x14ac:dyDescent="0.45">
      <c r="A880">
        <v>878</v>
      </c>
      <c r="B880">
        <v>39609558</v>
      </c>
      <c r="C880">
        <v>39605782</v>
      </c>
      <c r="O880">
        <v>878</v>
      </c>
      <c r="P880">
        <v>166608100</v>
      </c>
      <c r="Q880">
        <v>166589156</v>
      </c>
      <c r="R880">
        <v>166366534</v>
      </c>
      <c r="S880">
        <v>166589870</v>
      </c>
      <c r="AO880">
        <v>878</v>
      </c>
      <c r="AQ880">
        <v>82618322</v>
      </c>
      <c r="AR880">
        <v>82619704</v>
      </c>
      <c r="AS880">
        <v>82624008</v>
      </c>
    </row>
    <row r="881" spans="1:45" x14ac:dyDescent="0.45">
      <c r="A881">
        <v>879</v>
      </c>
      <c r="B881">
        <v>39609558</v>
      </c>
      <c r="C881">
        <v>39605782</v>
      </c>
      <c r="O881">
        <v>879</v>
      </c>
      <c r="P881">
        <v>166608100</v>
      </c>
      <c r="Q881">
        <v>166589156</v>
      </c>
      <c r="R881">
        <v>166366534</v>
      </c>
      <c r="S881">
        <v>166589870</v>
      </c>
      <c r="AO881">
        <v>879</v>
      </c>
      <c r="AQ881">
        <v>82618322</v>
      </c>
      <c r="AR881">
        <v>82619704</v>
      </c>
      <c r="AS881">
        <v>82624008</v>
      </c>
    </row>
    <row r="882" spans="1:45" x14ac:dyDescent="0.45">
      <c r="A882">
        <v>880</v>
      </c>
      <c r="B882">
        <v>39609558</v>
      </c>
      <c r="C882">
        <v>39605782</v>
      </c>
      <c r="O882">
        <v>880</v>
      </c>
      <c r="P882">
        <v>166608100</v>
      </c>
      <c r="Q882">
        <v>166589156</v>
      </c>
      <c r="R882">
        <v>166366534</v>
      </c>
      <c r="S882">
        <v>166589870</v>
      </c>
      <c r="AO882">
        <v>880</v>
      </c>
      <c r="AQ882">
        <v>82618322</v>
      </c>
      <c r="AR882">
        <v>82619704</v>
      </c>
      <c r="AS882">
        <v>82624008</v>
      </c>
    </row>
    <row r="883" spans="1:45" x14ac:dyDescent="0.45">
      <c r="A883">
        <v>881</v>
      </c>
      <c r="B883">
        <v>39609558</v>
      </c>
      <c r="C883">
        <v>39605782</v>
      </c>
      <c r="O883">
        <v>881</v>
      </c>
      <c r="P883">
        <v>166608100</v>
      </c>
      <c r="Q883">
        <v>166589156</v>
      </c>
      <c r="R883">
        <v>166366534</v>
      </c>
      <c r="S883">
        <v>166589870</v>
      </c>
      <c r="AO883">
        <v>881</v>
      </c>
      <c r="AQ883">
        <v>82618322</v>
      </c>
      <c r="AR883">
        <v>82619704</v>
      </c>
      <c r="AS883">
        <v>82624008</v>
      </c>
    </row>
    <row r="884" spans="1:45" x14ac:dyDescent="0.45">
      <c r="A884">
        <v>882</v>
      </c>
      <c r="B884">
        <v>39609558</v>
      </c>
      <c r="C884">
        <v>39605782</v>
      </c>
      <c r="O884">
        <v>882</v>
      </c>
      <c r="P884">
        <v>166608102</v>
      </c>
      <c r="Q884">
        <v>166589156</v>
      </c>
      <c r="R884">
        <v>166366534</v>
      </c>
      <c r="S884">
        <v>166589870</v>
      </c>
      <c r="AO884">
        <v>882</v>
      </c>
      <c r="AQ884">
        <v>82618322</v>
      </c>
      <c r="AR884">
        <v>82619704</v>
      </c>
      <c r="AS884">
        <v>82624008</v>
      </c>
    </row>
    <row r="885" spans="1:45" x14ac:dyDescent="0.45">
      <c r="A885">
        <v>883</v>
      </c>
      <c r="B885">
        <v>39609558</v>
      </c>
      <c r="C885">
        <v>39605782</v>
      </c>
      <c r="O885">
        <v>883</v>
      </c>
      <c r="P885">
        <v>166608102</v>
      </c>
      <c r="Q885">
        <v>166589156</v>
      </c>
      <c r="R885">
        <v>166366534</v>
      </c>
      <c r="S885">
        <v>166589870</v>
      </c>
      <c r="AO885">
        <v>883</v>
      </c>
      <c r="AQ885">
        <v>82618322</v>
      </c>
      <c r="AR885">
        <v>82619704</v>
      </c>
      <c r="AS885">
        <v>82624008</v>
      </c>
    </row>
    <row r="886" spans="1:45" x14ac:dyDescent="0.45">
      <c r="A886">
        <v>884</v>
      </c>
      <c r="B886">
        <v>39609558</v>
      </c>
      <c r="C886">
        <v>39605782</v>
      </c>
      <c r="O886">
        <v>884</v>
      </c>
      <c r="P886">
        <v>166608102</v>
      </c>
      <c r="Q886">
        <v>166589156</v>
      </c>
      <c r="R886">
        <v>166366534</v>
      </c>
      <c r="S886">
        <v>166589870</v>
      </c>
      <c r="AO886">
        <v>884</v>
      </c>
      <c r="AQ886">
        <v>82618322</v>
      </c>
      <c r="AR886">
        <v>82619704</v>
      </c>
      <c r="AS886">
        <v>82624008</v>
      </c>
    </row>
    <row r="887" spans="1:45" x14ac:dyDescent="0.45">
      <c r="A887">
        <v>885</v>
      </c>
      <c r="B887">
        <v>39609558</v>
      </c>
      <c r="C887">
        <v>39605782</v>
      </c>
      <c r="O887">
        <v>885</v>
      </c>
      <c r="P887">
        <v>166608102</v>
      </c>
      <c r="Q887">
        <v>166589156</v>
      </c>
      <c r="R887">
        <v>166366534</v>
      </c>
      <c r="S887">
        <v>166589870</v>
      </c>
      <c r="AO887">
        <v>885</v>
      </c>
      <c r="AQ887">
        <v>82618322</v>
      </c>
      <c r="AR887">
        <v>82619704</v>
      </c>
      <c r="AS887">
        <v>82624008</v>
      </c>
    </row>
    <row r="888" spans="1:45" x14ac:dyDescent="0.45">
      <c r="A888">
        <v>886</v>
      </c>
      <c r="B888">
        <v>39609558</v>
      </c>
      <c r="C888">
        <v>39605782</v>
      </c>
      <c r="O888">
        <v>886</v>
      </c>
      <c r="P888">
        <v>166608102</v>
      </c>
      <c r="Q888">
        <v>166589156</v>
      </c>
      <c r="R888">
        <v>166366534</v>
      </c>
      <c r="S888">
        <v>166589870</v>
      </c>
      <c r="AO888">
        <v>886</v>
      </c>
      <c r="AQ888">
        <v>82618322</v>
      </c>
      <c r="AR888">
        <v>82619704</v>
      </c>
      <c r="AS888">
        <v>82624008</v>
      </c>
    </row>
    <row r="889" spans="1:45" x14ac:dyDescent="0.45">
      <c r="A889">
        <v>887</v>
      </c>
      <c r="B889">
        <v>39609558</v>
      </c>
      <c r="C889">
        <v>39605782</v>
      </c>
      <c r="O889">
        <v>887</v>
      </c>
      <c r="P889">
        <v>166608102</v>
      </c>
      <c r="Q889">
        <v>166589156</v>
      </c>
      <c r="R889">
        <v>166366534</v>
      </c>
      <c r="S889">
        <v>166589870</v>
      </c>
      <c r="AO889">
        <v>887</v>
      </c>
      <c r="AQ889">
        <v>82618322</v>
      </c>
      <c r="AR889">
        <v>82619704</v>
      </c>
      <c r="AS889">
        <v>82624008</v>
      </c>
    </row>
    <row r="890" spans="1:45" x14ac:dyDescent="0.45">
      <c r="A890">
        <v>888</v>
      </c>
      <c r="B890">
        <v>39609558</v>
      </c>
      <c r="C890">
        <v>39605782</v>
      </c>
      <c r="O890">
        <v>888</v>
      </c>
      <c r="P890">
        <v>166608102</v>
      </c>
      <c r="Q890">
        <v>166589156</v>
      </c>
      <c r="R890">
        <v>166366534</v>
      </c>
      <c r="S890">
        <v>166589870</v>
      </c>
      <c r="AO890">
        <v>888</v>
      </c>
      <c r="AQ890">
        <v>82618322</v>
      </c>
      <c r="AR890">
        <v>82619704</v>
      </c>
      <c r="AS890">
        <v>82624008</v>
      </c>
    </row>
    <row r="891" spans="1:45" x14ac:dyDescent="0.45">
      <c r="A891">
        <v>889</v>
      </c>
      <c r="B891">
        <v>39609558</v>
      </c>
      <c r="C891">
        <v>39605782</v>
      </c>
      <c r="O891">
        <v>889</v>
      </c>
      <c r="P891">
        <v>166608102</v>
      </c>
      <c r="Q891">
        <v>166589156</v>
      </c>
      <c r="R891">
        <v>166366534</v>
      </c>
      <c r="S891">
        <v>166589870</v>
      </c>
      <c r="AO891">
        <v>889</v>
      </c>
      <c r="AQ891">
        <v>82618322</v>
      </c>
      <c r="AR891">
        <v>82619704</v>
      </c>
      <c r="AS891">
        <v>82624008</v>
      </c>
    </row>
    <row r="892" spans="1:45" x14ac:dyDescent="0.45">
      <c r="A892">
        <v>890</v>
      </c>
      <c r="B892">
        <v>39609558</v>
      </c>
      <c r="C892">
        <v>39605782</v>
      </c>
      <c r="O892">
        <v>890</v>
      </c>
      <c r="P892">
        <v>166608102</v>
      </c>
      <c r="Q892">
        <v>166589156</v>
      </c>
      <c r="R892">
        <v>166366534</v>
      </c>
      <c r="S892">
        <v>166589870</v>
      </c>
      <c r="AO892">
        <v>890</v>
      </c>
      <c r="AQ892">
        <v>82618322</v>
      </c>
      <c r="AR892">
        <v>82619704</v>
      </c>
      <c r="AS892">
        <v>82624008</v>
      </c>
    </row>
    <row r="893" spans="1:45" x14ac:dyDescent="0.45">
      <c r="A893">
        <v>891</v>
      </c>
      <c r="B893">
        <v>39609558</v>
      </c>
      <c r="C893">
        <v>39605782</v>
      </c>
      <c r="O893">
        <v>891</v>
      </c>
      <c r="P893">
        <v>166608102</v>
      </c>
      <c r="Q893">
        <v>166589156</v>
      </c>
      <c r="R893">
        <v>166366534</v>
      </c>
      <c r="S893">
        <v>166589870</v>
      </c>
      <c r="AO893">
        <v>891</v>
      </c>
      <c r="AQ893">
        <v>82618322</v>
      </c>
      <c r="AR893">
        <v>82619704</v>
      </c>
      <c r="AS893">
        <v>82624008</v>
      </c>
    </row>
    <row r="894" spans="1:45" x14ac:dyDescent="0.45">
      <c r="A894">
        <v>892</v>
      </c>
      <c r="B894">
        <v>39609558</v>
      </c>
      <c r="C894">
        <v>39605782</v>
      </c>
      <c r="O894">
        <v>892</v>
      </c>
      <c r="P894">
        <v>166608102</v>
      </c>
      <c r="Q894">
        <v>166589156</v>
      </c>
      <c r="R894">
        <v>166366534</v>
      </c>
      <c r="S894">
        <v>166589870</v>
      </c>
      <c r="AO894">
        <v>892</v>
      </c>
      <c r="AQ894">
        <v>82618322</v>
      </c>
      <c r="AR894">
        <v>82619704</v>
      </c>
      <c r="AS894">
        <v>82624008</v>
      </c>
    </row>
    <row r="895" spans="1:45" x14ac:dyDescent="0.45">
      <c r="A895">
        <v>893</v>
      </c>
      <c r="B895">
        <v>39609558</v>
      </c>
      <c r="C895">
        <v>39605782</v>
      </c>
      <c r="O895">
        <v>893</v>
      </c>
      <c r="P895">
        <v>166608102</v>
      </c>
      <c r="Q895">
        <v>166589156</v>
      </c>
      <c r="R895">
        <v>166366534</v>
      </c>
      <c r="S895">
        <v>166589870</v>
      </c>
      <c r="AO895">
        <v>893</v>
      </c>
      <c r="AQ895">
        <v>82618322</v>
      </c>
      <c r="AR895">
        <v>82619704</v>
      </c>
      <c r="AS895">
        <v>82624008</v>
      </c>
    </row>
    <row r="896" spans="1:45" x14ac:dyDescent="0.45">
      <c r="A896">
        <v>894</v>
      </c>
      <c r="B896">
        <v>39609558</v>
      </c>
      <c r="C896">
        <v>39605782</v>
      </c>
      <c r="O896">
        <v>894</v>
      </c>
      <c r="P896">
        <v>166608102</v>
      </c>
      <c r="Q896">
        <v>166589156</v>
      </c>
      <c r="R896">
        <v>166366534</v>
      </c>
      <c r="S896">
        <v>166589870</v>
      </c>
      <c r="AO896">
        <v>894</v>
      </c>
      <c r="AQ896">
        <v>82618322</v>
      </c>
      <c r="AR896">
        <v>82619704</v>
      </c>
      <c r="AS896">
        <v>82624008</v>
      </c>
    </row>
    <row r="897" spans="1:45" x14ac:dyDescent="0.45">
      <c r="A897">
        <v>895</v>
      </c>
      <c r="B897">
        <v>39609558</v>
      </c>
      <c r="C897">
        <v>39605782</v>
      </c>
      <c r="O897">
        <v>895</v>
      </c>
      <c r="P897">
        <v>166608102</v>
      </c>
      <c r="Q897">
        <v>166589156</v>
      </c>
      <c r="R897">
        <v>166366534</v>
      </c>
      <c r="S897">
        <v>166589870</v>
      </c>
      <c r="AO897">
        <v>895</v>
      </c>
      <c r="AQ897">
        <v>82618322</v>
      </c>
      <c r="AR897">
        <v>82619704</v>
      </c>
      <c r="AS897">
        <v>82624008</v>
      </c>
    </row>
    <row r="898" spans="1:45" x14ac:dyDescent="0.45">
      <c r="A898">
        <v>896</v>
      </c>
      <c r="B898">
        <v>39609558</v>
      </c>
      <c r="C898">
        <v>39605782</v>
      </c>
      <c r="O898">
        <v>896</v>
      </c>
      <c r="P898">
        <v>166608102</v>
      </c>
      <c r="Q898">
        <v>166589156</v>
      </c>
      <c r="R898">
        <v>166366534</v>
      </c>
      <c r="S898">
        <v>166589870</v>
      </c>
      <c r="AO898">
        <v>896</v>
      </c>
      <c r="AQ898">
        <v>82618322</v>
      </c>
      <c r="AR898">
        <v>82619704</v>
      </c>
      <c r="AS898">
        <v>82624008</v>
      </c>
    </row>
    <row r="899" spans="1:45" x14ac:dyDescent="0.45">
      <c r="A899">
        <v>897</v>
      </c>
      <c r="B899">
        <v>39609558</v>
      </c>
      <c r="C899">
        <v>39605782</v>
      </c>
      <c r="O899">
        <v>897</v>
      </c>
      <c r="P899">
        <v>166608102</v>
      </c>
      <c r="Q899">
        <v>166589156</v>
      </c>
      <c r="R899">
        <v>166366534</v>
      </c>
      <c r="S899">
        <v>166589870</v>
      </c>
      <c r="AO899">
        <v>897</v>
      </c>
      <c r="AQ899">
        <v>82618322</v>
      </c>
      <c r="AR899">
        <v>82619704</v>
      </c>
      <c r="AS899">
        <v>82624008</v>
      </c>
    </row>
    <row r="900" spans="1:45" x14ac:dyDescent="0.45">
      <c r="A900">
        <v>898</v>
      </c>
      <c r="B900">
        <v>39609558</v>
      </c>
      <c r="C900">
        <v>39605782</v>
      </c>
      <c r="O900">
        <v>898</v>
      </c>
      <c r="P900">
        <v>166608102</v>
      </c>
      <c r="Q900">
        <v>166589156</v>
      </c>
      <c r="R900">
        <v>166366534</v>
      </c>
      <c r="S900">
        <v>166589870</v>
      </c>
      <c r="AO900">
        <v>898</v>
      </c>
      <c r="AQ900">
        <v>82618322</v>
      </c>
      <c r="AR900">
        <v>82619704</v>
      </c>
      <c r="AS900">
        <v>82624008</v>
      </c>
    </row>
    <row r="901" spans="1:45" x14ac:dyDescent="0.45">
      <c r="A901">
        <v>899</v>
      </c>
      <c r="B901">
        <v>39609558</v>
      </c>
      <c r="C901">
        <v>39605782</v>
      </c>
      <c r="O901">
        <v>899</v>
      </c>
      <c r="P901">
        <v>166608150</v>
      </c>
      <c r="Q901">
        <v>166589156</v>
      </c>
      <c r="R901">
        <v>166366534</v>
      </c>
      <c r="S901">
        <v>166589870</v>
      </c>
      <c r="AO901">
        <v>899</v>
      </c>
      <c r="AQ901">
        <v>82618322</v>
      </c>
      <c r="AR901">
        <v>82619704</v>
      </c>
      <c r="AS901">
        <v>82624008</v>
      </c>
    </row>
    <row r="902" spans="1:45" x14ac:dyDescent="0.45">
      <c r="A902">
        <v>900</v>
      </c>
      <c r="B902">
        <v>39609558</v>
      </c>
      <c r="C902">
        <v>39605782</v>
      </c>
      <c r="O902">
        <v>900</v>
      </c>
      <c r="P902">
        <v>166608150</v>
      </c>
      <c r="Q902">
        <v>166589156</v>
      </c>
      <c r="R902">
        <v>166366534</v>
      </c>
      <c r="S902">
        <v>166589870</v>
      </c>
      <c r="AO902">
        <v>900</v>
      </c>
      <c r="AQ902">
        <v>82618322</v>
      </c>
      <c r="AR902">
        <v>82619704</v>
      </c>
      <c r="AS902">
        <v>82624008</v>
      </c>
    </row>
    <row r="903" spans="1:45" x14ac:dyDescent="0.45">
      <c r="A903">
        <v>901</v>
      </c>
      <c r="B903">
        <v>39609558</v>
      </c>
      <c r="C903">
        <v>39605782</v>
      </c>
      <c r="O903">
        <v>901</v>
      </c>
      <c r="P903">
        <v>166608150</v>
      </c>
      <c r="Q903">
        <v>166589156</v>
      </c>
      <c r="R903">
        <v>166366534</v>
      </c>
      <c r="S903">
        <v>166589870</v>
      </c>
      <c r="AO903">
        <v>901</v>
      </c>
      <c r="AQ903">
        <v>82618322</v>
      </c>
      <c r="AR903">
        <v>82619704</v>
      </c>
      <c r="AS903">
        <v>82624008</v>
      </c>
    </row>
    <row r="904" spans="1:45" x14ac:dyDescent="0.45">
      <c r="A904">
        <v>902</v>
      </c>
      <c r="B904">
        <v>39609558</v>
      </c>
      <c r="C904">
        <v>39605782</v>
      </c>
      <c r="O904">
        <v>902</v>
      </c>
      <c r="P904">
        <v>166608150</v>
      </c>
      <c r="Q904">
        <v>166589156</v>
      </c>
      <c r="R904">
        <v>166366534</v>
      </c>
      <c r="S904">
        <v>166589870</v>
      </c>
      <c r="AO904">
        <v>902</v>
      </c>
      <c r="AQ904">
        <v>82618322</v>
      </c>
      <c r="AR904">
        <v>82619704</v>
      </c>
      <c r="AS904">
        <v>82624008</v>
      </c>
    </row>
    <row r="905" spans="1:45" x14ac:dyDescent="0.45">
      <c r="A905">
        <v>903</v>
      </c>
      <c r="B905">
        <v>39609558</v>
      </c>
      <c r="C905">
        <v>39605782</v>
      </c>
      <c r="O905">
        <v>903</v>
      </c>
      <c r="P905">
        <v>166608150</v>
      </c>
      <c r="Q905">
        <v>166589156</v>
      </c>
      <c r="R905">
        <v>166366534</v>
      </c>
      <c r="S905">
        <v>166589870</v>
      </c>
      <c r="AO905">
        <v>903</v>
      </c>
      <c r="AQ905">
        <v>82618322</v>
      </c>
      <c r="AR905">
        <v>82619704</v>
      </c>
      <c r="AS905">
        <v>82624008</v>
      </c>
    </row>
    <row r="906" spans="1:45" x14ac:dyDescent="0.45">
      <c r="A906">
        <v>904</v>
      </c>
      <c r="B906">
        <v>39609558</v>
      </c>
      <c r="C906">
        <v>39605782</v>
      </c>
      <c r="O906">
        <v>904</v>
      </c>
      <c r="P906">
        <v>166608150</v>
      </c>
      <c r="Q906">
        <v>166589156</v>
      </c>
      <c r="R906">
        <v>166366534</v>
      </c>
      <c r="S906">
        <v>166589870</v>
      </c>
      <c r="AO906">
        <v>904</v>
      </c>
      <c r="AQ906">
        <v>82618322</v>
      </c>
      <c r="AR906">
        <v>82619704</v>
      </c>
      <c r="AS906">
        <v>82624008</v>
      </c>
    </row>
    <row r="907" spans="1:45" x14ac:dyDescent="0.45">
      <c r="A907">
        <v>905</v>
      </c>
      <c r="B907">
        <v>39609558</v>
      </c>
      <c r="C907">
        <v>39605782</v>
      </c>
      <c r="O907">
        <v>905</v>
      </c>
      <c r="P907">
        <v>166608150</v>
      </c>
      <c r="Q907">
        <v>166589156</v>
      </c>
      <c r="R907">
        <v>166366534</v>
      </c>
      <c r="S907">
        <v>166589870</v>
      </c>
      <c r="AO907">
        <v>905</v>
      </c>
      <c r="AQ907">
        <v>82618322</v>
      </c>
      <c r="AR907">
        <v>82619704</v>
      </c>
      <c r="AS907">
        <v>82624008</v>
      </c>
    </row>
    <row r="908" spans="1:45" x14ac:dyDescent="0.45">
      <c r="A908">
        <v>906</v>
      </c>
      <c r="B908">
        <v>39609558</v>
      </c>
      <c r="C908">
        <v>39605782</v>
      </c>
      <c r="O908">
        <v>906</v>
      </c>
      <c r="P908">
        <v>166608150</v>
      </c>
      <c r="Q908">
        <v>166589156</v>
      </c>
      <c r="R908">
        <v>166366534</v>
      </c>
      <c r="S908">
        <v>166589870</v>
      </c>
      <c r="AO908">
        <v>906</v>
      </c>
      <c r="AQ908">
        <v>82618322</v>
      </c>
      <c r="AR908">
        <v>82619704</v>
      </c>
      <c r="AS908">
        <v>82624008</v>
      </c>
    </row>
    <row r="909" spans="1:45" x14ac:dyDescent="0.45">
      <c r="A909">
        <v>907</v>
      </c>
      <c r="B909">
        <v>39609558</v>
      </c>
      <c r="C909">
        <v>39605782</v>
      </c>
      <c r="O909">
        <v>907</v>
      </c>
      <c r="P909">
        <v>166608150</v>
      </c>
      <c r="Q909">
        <v>166589156</v>
      </c>
      <c r="R909">
        <v>166366534</v>
      </c>
      <c r="S909">
        <v>166589870</v>
      </c>
      <c r="AO909">
        <v>907</v>
      </c>
      <c r="AQ909">
        <v>82618322</v>
      </c>
      <c r="AR909">
        <v>82619704</v>
      </c>
      <c r="AS909">
        <v>82624008</v>
      </c>
    </row>
    <row r="910" spans="1:45" x14ac:dyDescent="0.45">
      <c r="A910">
        <v>908</v>
      </c>
      <c r="B910">
        <v>39609558</v>
      </c>
      <c r="C910">
        <v>39605782</v>
      </c>
      <c r="O910">
        <v>908</v>
      </c>
      <c r="P910">
        <v>166608150</v>
      </c>
      <c r="Q910">
        <v>166589156</v>
      </c>
      <c r="R910">
        <v>166366534</v>
      </c>
      <c r="S910">
        <v>166589870</v>
      </c>
      <c r="AO910">
        <v>908</v>
      </c>
      <c r="AQ910">
        <v>82618322</v>
      </c>
      <c r="AR910">
        <v>82619704</v>
      </c>
      <c r="AS910">
        <v>82624008</v>
      </c>
    </row>
    <row r="911" spans="1:45" x14ac:dyDescent="0.45">
      <c r="A911">
        <v>909</v>
      </c>
      <c r="B911">
        <v>39609558</v>
      </c>
      <c r="C911">
        <v>39605782</v>
      </c>
      <c r="O911">
        <v>909</v>
      </c>
      <c r="P911">
        <v>166608150</v>
      </c>
      <c r="Q911">
        <v>166589156</v>
      </c>
      <c r="R911">
        <v>166366534</v>
      </c>
      <c r="S911">
        <v>166589870</v>
      </c>
      <c r="AO911">
        <v>909</v>
      </c>
      <c r="AQ911">
        <v>82618322</v>
      </c>
      <c r="AR911">
        <v>82619704</v>
      </c>
      <c r="AS911">
        <v>82624008</v>
      </c>
    </row>
    <row r="912" spans="1:45" x14ac:dyDescent="0.45">
      <c r="A912">
        <v>910</v>
      </c>
      <c r="B912">
        <v>39609558</v>
      </c>
      <c r="C912">
        <v>39605782</v>
      </c>
      <c r="O912">
        <v>910</v>
      </c>
      <c r="P912">
        <v>166608150</v>
      </c>
      <c r="Q912">
        <v>166589156</v>
      </c>
      <c r="R912">
        <v>166366534</v>
      </c>
      <c r="S912">
        <v>166589870</v>
      </c>
      <c r="AO912">
        <v>910</v>
      </c>
      <c r="AQ912">
        <v>82618322</v>
      </c>
      <c r="AR912">
        <v>82619704</v>
      </c>
      <c r="AS912">
        <v>82624008</v>
      </c>
    </row>
    <row r="913" spans="1:45" x14ac:dyDescent="0.45">
      <c r="A913">
        <v>911</v>
      </c>
      <c r="B913">
        <v>39609558</v>
      </c>
      <c r="C913">
        <v>39605782</v>
      </c>
      <c r="O913">
        <v>911</v>
      </c>
      <c r="P913">
        <v>166608150</v>
      </c>
      <c r="Q913">
        <v>166589156</v>
      </c>
      <c r="R913">
        <v>166366534</v>
      </c>
      <c r="S913">
        <v>166589870</v>
      </c>
      <c r="AO913">
        <v>911</v>
      </c>
      <c r="AQ913">
        <v>82618322</v>
      </c>
      <c r="AR913">
        <v>82619704</v>
      </c>
      <c r="AS913">
        <v>82624008</v>
      </c>
    </row>
    <row r="914" spans="1:45" x14ac:dyDescent="0.45">
      <c r="A914">
        <v>912</v>
      </c>
      <c r="B914">
        <v>39609558</v>
      </c>
      <c r="C914">
        <v>39605782</v>
      </c>
      <c r="O914">
        <v>912</v>
      </c>
      <c r="P914">
        <v>166608150</v>
      </c>
      <c r="Q914">
        <v>166589156</v>
      </c>
      <c r="R914">
        <v>166366534</v>
      </c>
      <c r="S914">
        <v>166589870</v>
      </c>
      <c r="AO914">
        <v>912</v>
      </c>
      <c r="AQ914">
        <v>82618322</v>
      </c>
      <c r="AR914">
        <v>82619704</v>
      </c>
      <c r="AS914">
        <v>82624008</v>
      </c>
    </row>
    <row r="915" spans="1:45" x14ac:dyDescent="0.45">
      <c r="A915">
        <v>913</v>
      </c>
      <c r="B915">
        <v>39609558</v>
      </c>
      <c r="C915">
        <v>39605782</v>
      </c>
      <c r="O915">
        <v>913</v>
      </c>
      <c r="P915">
        <v>166608150</v>
      </c>
      <c r="Q915">
        <v>166589156</v>
      </c>
      <c r="R915">
        <v>166366534</v>
      </c>
      <c r="S915">
        <v>166589870</v>
      </c>
      <c r="AO915">
        <v>913</v>
      </c>
      <c r="AQ915">
        <v>82618322</v>
      </c>
      <c r="AR915">
        <v>82619704</v>
      </c>
      <c r="AS915">
        <v>82624008</v>
      </c>
    </row>
    <row r="916" spans="1:45" x14ac:dyDescent="0.45">
      <c r="A916">
        <v>914</v>
      </c>
      <c r="B916">
        <v>39609558</v>
      </c>
      <c r="C916">
        <v>39605782</v>
      </c>
      <c r="O916">
        <v>914</v>
      </c>
      <c r="P916">
        <v>166608150</v>
      </c>
      <c r="Q916">
        <v>166589156</v>
      </c>
      <c r="R916">
        <v>166366534</v>
      </c>
      <c r="S916">
        <v>166589870</v>
      </c>
      <c r="AO916">
        <v>914</v>
      </c>
      <c r="AQ916">
        <v>82618322</v>
      </c>
      <c r="AR916">
        <v>82619704</v>
      </c>
      <c r="AS916">
        <v>82624008</v>
      </c>
    </row>
    <row r="917" spans="1:45" x14ac:dyDescent="0.45">
      <c r="A917">
        <v>915</v>
      </c>
      <c r="B917">
        <v>39609558</v>
      </c>
      <c r="C917">
        <v>39605782</v>
      </c>
      <c r="O917">
        <v>915</v>
      </c>
      <c r="P917">
        <v>166608150</v>
      </c>
      <c r="Q917">
        <v>166589156</v>
      </c>
      <c r="R917">
        <v>166366534</v>
      </c>
      <c r="S917">
        <v>166589870</v>
      </c>
      <c r="AO917">
        <v>915</v>
      </c>
      <c r="AQ917">
        <v>82618322</v>
      </c>
      <c r="AR917">
        <v>82619704</v>
      </c>
      <c r="AS917">
        <v>82624008</v>
      </c>
    </row>
    <row r="918" spans="1:45" x14ac:dyDescent="0.45">
      <c r="A918">
        <v>916</v>
      </c>
      <c r="B918">
        <v>39609558</v>
      </c>
      <c r="C918">
        <v>39605782</v>
      </c>
      <c r="O918">
        <v>916</v>
      </c>
      <c r="P918">
        <v>166608150</v>
      </c>
      <c r="Q918">
        <v>166589158</v>
      </c>
      <c r="R918">
        <v>166366534</v>
      </c>
      <c r="S918">
        <v>166589870</v>
      </c>
      <c r="AO918">
        <v>916</v>
      </c>
      <c r="AQ918">
        <v>82618322</v>
      </c>
      <c r="AR918">
        <v>82619704</v>
      </c>
      <c r="AS918">
        <v>82624008</v>
      </c>
    </row>
    <row r="919" spans="1:45" x14ac:dyDescent="0.45">
      <c r="A919">
        <v>917</v>
      </c>
      <c r="B919">
        <v>39609558</v>
      </c>
      <c r="C919">
        <v>39605782</v>
      </c>
      <c r="O919">
        <v>917</v>
      </c>
      <c r="P919">
        <v>166608150</v>
      </c>
      <c r="Q919">
        <v>166589158</v>
      </c>
      <c r="R919">
        <v>166366534</v>
      </c>
      <c r="S919">
        <v>166589870</v>
      </c>
      <c r="AO919">
        <v>917</v>
      </c>
      <c r="AQ919">
        <v>82618322</v>
      </c>
      <c r="AR919">
        <v>82619704</v>
      </c>
      <c r="AS919">
        <v>82624008</v>
      </c>
    </row>
    <row r="920" spans="1:45" x14ac:dyDescent="0.45">
      <c r="A920">
        <v>918</v>
      </c>
      <c r="B920">
        <v>39609558</v>
      </c>
      <c r="C920">
        <v>39605782</v>
      </c>
      <c r="O920">
        <v>918</v>
      </c>
      <c r="P920">
        <v>166608150</v>
      </c>
      <c r="Q920">
        <v>166589158</v>
      </c>
      <c r="R920">
        <v>166366534</v>
      </c>
      <c r="S920">
        <v>166589870</v>
      </c>
      <c r="AO920">
        <v>918</v>
      </c>
      <c r="AQ920">
        <v>82618322</v>
      </c>
      <c r="AR920">
        <v>82619704</v>
      </c>
      <c r="AS920">
        <v>82624008</v>
      </c>
    </row>
    <row r="921" spans="1:45" x14ac:dyDescent="0.45">
      <c r="A921">
        <v>919</v>
      </c>
      <c r="B921">
        <v>39609558</v>
      </c>
      <c r="C921">
        <v>39605782</v>
      </c>
      <c r="O921">
        <v>919</v>
      </c>
      <c r="P921">
        <v>166608150</v>
      </c>
      <c r="Q921">
        <v>166589158</v>
      </c>
      <c r="R921">
        <v>166366534</v>
      </c>
      <c r="S921">
        <v>166589870</v>
      </c>
      <c r="AO921">
        <v>919</v>
      </c>
      <c r="AQ921">
        <v>82618322</v>
      </c>
      <c r="AR921">
        <v>82619704</v>
      </c>
      <c r="AS921">
        <v>82624008</v>
      </c>
    </row>
    <row r="922" spans="1:45" x14ac:dyDescent="0.45">
      <c r="A922">
        <v>920</v>
      </c>
      <c r="B922">
        <v>39609558</v>
      </c>
      <c r="C922">
        <v>39605782</v>
      </c>
      <c r="O922">
        <v>920</v>
      </c>
      <c r="P922">
        <v>166608150</v>
      </c>
      <c r="Q922">
        <v>166589158</v>
      </c>
      <c r="R922">
        <v>166366534</v>
      </c>
      <c r="S922">
        <v>166589870</v>
      </c>
      <c r="AO922">
        <v>920</v>
      </c>
      <c r="AQ922">
        <v>82618322</v>
      </c>
      <c r="AR922">
        <v>82619704</v>
      </c>
      <c r="AS922">
        <v>82624008</v>
      </c>
    </row>
    <row r="923" spans="1:45" x14ac:dyDescent="0.45">
      <c r="A923">
        <v>921</v>
      </c>
      <c r="B923">
        <v>39609558</v>
      </c>
      <c r="C923">
        <v>39605782</v>
      </c>
      <c r="O923">
        <v>921</v>
      </c>
      <c r="P923">
        <v>166608150</v>
      </c>
      <c r="Q923">
        <v>166589158</v>
      </c>
      <c r="R923">
        <v>166366534</v>
      </c>
      <c r="S923">
        <v>166589870</v>
      </c>
      <c r="AO923">
        <v>921</v>
      </c>
      <c r="AQ923">
        <v>82618322</v>
      </c>
      <c r="AR923">
        <v>82619704</v>
      </c>
      <c r="AS923">
        <v>82624008</v>
      </c>
    </row>
    <row r="924" spans="1:45" x14ac:dyDescent="0.45">
      <c r="A924">
        <v>922</v>
      </c>
      <c r="B924">
        <v>39609558</v>
      </c>
      <c r="C924">
        <v>39605782</v>
      </c>
      <c r="O924">
        <v>922</v>
      </c>
      <c r="P924">
        <v>166608150</v>
      </c>
      <c r="Q924">
        <v>166589158</v>
      </c>
      <c r="R924">
        <v>166366534</v>
      </c>
      <c r="S924">
        <v>166589870</v>
      </c>
      <c r="AO924">
        <v>922</v>
      </c>
      <c r="AQ924">
        <v>82618322</v>
      </c>
      <c r="AR924">
        <v>82619704</v>
      </c>
      <c r="AS924">
        <v>82624008</v>
      </c>
    </row>
    <row r="925" spans="1:45" x14ac:dyDescent="0.45">
      <c r="A925">
        <v>923</v>
      </c>
      <c r="B925">
        <v>39609558</v>
      </c>
      <c r="C925">
        <v>39605782</v>
      </c>
      <c r="O925">
        <v>923</v>
      </c>
      <c r="P925">
        <v>166608150</v>
      </c>
      <c r="Q925">
        <v>166589158</v>
      </c>
      <c r="R925">
        <v>166366534</v>
      </c>
      <c r="S925">
        <v>166589870</v>
      </c>
      <c r="AO925">
        <v>923</v>
      </c>
      <c r="AQ925">
        <v>82618322</v>
      </c>
      <c r="AR925">
        <v>82619704</v>
      </c>
      <c r="AS925">
        <v>82624008</v>
      </c>
    </row>
    <row r="926" spans="1:45" x14ac:dyDescent="0.45">
      <c r="A926">
        <v>924</v>
      </c>
      <c r="B926">
        <v>39609558</v>
      </c>
      <c r="C926">
        <v>39605782</v>
      </c>
      <c r="O926">
        <v>924</v>
      </c>
      <c r="P926">
        <v>166608150</v>
      </c>
      <c r="Q926">
        <v>166589158</v>
      </c>
      <c r="R926">
        <v>166366534</v>
      </c>
      <c r="S926">
        <v>166589870</v>
      </c>
      <c r="AO926">
        <v>924</v>
      </c>
      <c r="AQ926">
        <v>82618322</v>
      </c>
      <c r="AR926">
        <v>82619704</v>
      </c>
      <c r="AS926">
        <v>82624008</v>
      </c>
    </row>
    <row r="927" spans="1:45" x14ac:dyDescent="0.45">
      <c r="A927">
        <v>925</v>
      </c>
      <c r="B927">
        <v>39609558</v>
      </c>
      <c r="C927">
        <v>39605782</v>
      </c>
      <c r="O927">
        <v>925</v>
      </c>
      <c r="P927">
        <v>166608150</v>
      </c>
      <c r="Q927">
        <v>166589158</v>
      </c>
      <c r="R927">
        <v>166366534</v>
      </c>
      <c r="S927">
        <v>166589870</v>
      </c>
      <c r="AO927">
        <v>925</v>
      </c>
      <c r="AQ927">
        <v>82618322</v>
      </c>
      <c r="AR927">
        <v>82619704</v>
      </c>
      <c r="AS927">
        <v>82624008</v>
      </c>
    </row>
    <row r="928" spans="1:45" x14ac:dyDescent="0.45">
      <c r="A928">
        <v>926</v>
      </c>
      <c r="B928">
        <v>39609558</v>
      </c>
      <c r="C928">
        <v>39605782</v>
      </c>
      <c r="O928">
        <v>926</v>
      </c>
      <c r="P928">
        <v>166608150</v>
      </c>
      <c r="Q928">
        <v>166589158</v>
      </c>
      <c r="R928">
        <v>166366534</v>
      </c>
      <c r="S928">
        <v>166589870</v>
      </c>
      <c r="AO928">
        <v>926</v>
      </c>
      <c r="AQ928">
        <v>82618322</v>
      </c>
      <c r="AR928">
        <v>82619704</v>
      </c>
      <c r="AS928">
        <v>82624008</v>
      </c>
    </row>
    <row r="929" spans="1:45" x14ac:dyDescent="0.45">
      <c r="A929">
        <v>927</v>
      </c>
      <c r="B929">
        <v>39609558</v>
      </c>
      <c r="C929">
        <v>39605782</v>
      </c>
      <c r="O929">
        <v>927</v>
      </c>
      <c r="P929">
        <v>166608150</v>
      </c>
      <c r="Q929">
        <v>166589158</v>
      </c>
      <c r="R929">
        <v>166366534</v>
      </c>
      <c r="S929">
        <v>166589870</v>
      </c>
      <c r="AO929">
        <v>927</v>
      </c>
      <c r="AQ929">
        <v>82618322</v>
      </c>
      <c r="AR929">
        <v>82619704</v>
      </c>
      <c r="AS929">
        <v>82624008</v>
      </c>
    </row>
    <row r="930" spans="1:45" x14ac:dyDescent="0.45">
      <c r="A930">
        <v>928</v>
      </c>
      <c r="B930">
        <v>39609558</v>
      </c>
      <c r="C930">
        <v>39605782</v>
      </c>
      <c r="O930">
        <v>928</v>
      </c>
      <c r="P930">
        <v>166608150</v>
      </c>
      <c r="Q930">
        <v>166589158</v>
      </c>
      <c r="R930">
        <v>166366534</v>
      </c>
      <c r="S930">
        <v>166589870</v>
      </c>
      <c r="AO930">
        <v>928</v>
      </c>
      <c r="AQ930">
        <v>82618322</v>
      </c>
      <c r="AR930">
        <v>82619704</v>
      </c>
      <c r="AS930">
        <v>82624008</v>
      </c>
    </row>
    <row r="931" spans="1:45" x14ac:dyDescent="0.45">
      <c r="A931">
        <v>929</v>
      </c>
      <c r="B931">
        <v>39609558</v>
      </c>
      <c r="C931">
        <v>39605782</v>
      </c>
      <c r="O931">
        <v>929</v>
      </c>
      <c r="P931">
        <v>166608150</v>
      </c>
      <c r="Q931">
        <v>166589158</v>
      </c>
      <c r="R931">
        <v>166366534</v>
      </c>
      <c r="S931">
        <v>166589870</v>
      </c>
      <c r="AO931">
        <v>929</v>
      </c>
      <c r="AQ931">
        <v>82618322</v>
      </c>
      <c r="AR931">
        <v>82619704</v>
      </c>
      <c r="AS931">
        <v>82624008</v>
      </c>
    </row>
    <row r="932" spans="1:45" x14ac:dyDescent="0.45">
      <c r="A932">
        <v>930</v>
      </c>
      <c r="B932">
        <v>39609558</v>
      </c>
      <c r="C932">
        <v>39605782</v>
      </c>
      <c r="O932">
        <v>930</v>
      </c>
      <c r="P932">
        <v>166608150</v>
      </c>
      <c r="Q932">
        <v>166589158</v>
      </c>
      <c r="R932">
        <v>166366534</v>
      </c>
      <c r="S932">
        <v>166589870</v>
      </c>
      <c r="AO932">
        <v>930</v>
      </c>
      <c r="AQ932">
        <v>82618322</v>
      </c>
      <c r="AR932">
        <v>82619704</v>
      </c>
      <c r="AS932">
        <v>82624008</v>
      </c>
    </row>
    <row r="933" spans="1:45" x14ac:dyDescent="0.45">
      <c r="A933">
        <v>931</v>
      </c>
      <c r="B933">
        <v>39609558</v>
      </c>
      <c r="C933">
        <v>39605782</v>
      </c>
      <c r="O933">
        <v>931</v>
      </c>
      <c r="P933">
        <v>166608150</v>
      </c>
      <c r="Q933">
        <v>166589158</v>
      </c>
      <c r="R933">
        <v>166366534</v>
      </c>
      <c r="S933">
        <v>166589870</v>
      </c>
      <c r="AO933">
        <v>931</v>
      </c>
      <c r="AQ933">
        <v>82618322</v>
      </c>
      <c r="AR933">
        <v>82619704</v>
      </c>
      <c r="AS933">
        <v>82624008</v>
      </c>
    </row>
    <row r="934" spans="1:45" x14ac:dyDescent="0.45">
      <c r="A934">
        <v>932</v>
      </c>
      <c r="B934">
        <v>39609558</v>
      </c>
      <c r="C934">
        <v>39605782</v>
      </c>
      <c r="O934">
        <v>932</v>
      </c>
      <c r="P934">
        <v>166608150</v>
      </c>
      <c r="Q934">
        <v>166589158</v>
      </c>
      <c r="R934">
        <v>166366534</v>
      </c>
      <c r="S934">
        <v>166589870</v>
      </c>
      <c r="AO934">
        <v>932</v>
      </c>
      <c r="AQ934">
        <v>82618322</v>
      </c>
      <c r="AR934">
        <v>82619704</v>
      </c>
      <c r="AS934">
        <v>82624008</v>
      </c>
    </row>
    <row r="935" spans="1:45" x14ac:dyDescent="0.45">
      <c r="A935">
        <v>933</v>
      </c>
      <c r="B935">
        <v>39609558</v>
      </c>
      <c r="C935">
        <v>39605782</v>
      </c>
      <c r="O935">
        <v>933</v>
      </c>
      <c r="P935">
        <v>166608150</v>
      </c>
      <c r="Q935">
        <v>166589158</v>
      </c>
      <c r="R935">
        <v>166366534</v>
      </c>
      <c r="S935">
        <v>166589870</v>
      </c>
      <c r="AO935">
        <v>933</v>
      </c>
      <c r="AQ935">
        <v>82618322</v>
      </c>
      <c r="AR935">
        <v>82619704</v>
      </c>
      <c r="AS935">
        <v>82624008</v>
      </c>
    </row>
    <row r="936" spans="1:45" x14ac:dyDescent="0.45">
      <c r="A936">
        <v>934</v>
      </c>
      <c r="B936">
        <v>39609558</v>
      </c>
      <c r="C936">
        <v>39605782</v>
      </c>
      <c r="O936">
        <v>934</v>
      </c>
      <c r="P936">
        <v>166608150</v>
      </c>
      <c r="Q936">
        <v>166589158</v>
      </c>
      <c r="R936">
        <v>166366534</v>
      </c>
      <c r="S936">
        <v>166589870</v>
      </c>
      <c r="AO936">
        <v>934</v>
      </c>
      <c r="AQ936">
        <v>82618322</v>
      </c>
      <c r="AR936">
        <v>82619704</v>
      </c>
      <c r="AS936">
        <v>82624008</v>
      </c>
    </row>
    <row r="937" spans="1:45" x14ac:dyDescent="0.45">
      <c r="A937">
        <v>935</v>
      </c>
      <c r="B937">
        <v>39609558</v>
      </c>
      <c r="C937">
        <v>39605782</v>
      </c>
      <c r="O937">
        <v>935</v>
      </c>
      <c r="P937">
        <v>166608150</v>
      </c>
      <c r="Q937">
        <v>166589158</v>
      </c>
      <c r="R937">
        <v>166366534</v>
      </c>
      <c r="S937">
        <v>166589870</v>
      </c>
      <c r="AO937">
        <v>935</v>
      </c>
      <c r="AQ937">
        <v>82618322</v>
      </c>
      <c r="AR937">
        <v>82619704</v>
      </c>
      <c r="AS937">
        <v>82624008</v>
      </c>
    </row>
    <row r="938" spans="1:45" x14ac:dyDescent="0.45">
      <c r="A938">
        <v>936</v>
      </c>
      <c r="B938">
        <v>39609558</v>
      </c>
      <c r="C938">
        <v>39605782</v>
      </c>
      <c r="O938">
        <v>936</v>
      </c>
      <c r="P938">
        <v>166608150</v>
      </c>
      <c r="Q938">
        <v>166589158</v>
      </c>
      <c r="R938">
        <v>166366534</v>
      </c>
      <c r="S938">
        <v>166589870</v>
      </c>
      <c r="AO938">
        <v>936</v>
      </c>
      <c r="AQ938">
        <v>82618322</v>
      </c>
      <c r="AR938">
        <v>82619704</v>
      </c>
      <c r="AS938">
        <v>82624008</v>
      </c>
    </row>
    <row r="939" spans="1:45" x14ac:dyDescent="0.45">
      <c r="A939">
        <v>937</v>
      </c>
      <c r="B939">
        <v>39609558</v>
      </c>
      <c r="C939">
        <v>39605782</v>
      </c>
      <c r="O939">
        <v>937</v>
      </c>
      <c r="P939">
        <v>166608150</v>
      </c>
      <c r="Q939">
        <v>166589158</v>
      </c>
      <c r="R939">
        <v>166366534</v>
      </c>
      <c r="S939">
        <v>166589870</v>
      </c>
      <c r="AO939">
        <v>937</v>
      </c>
      <c r="AQ939">
        <v>82618322</v>
      </c>
      <c r="AR939">
        <v>82619704</v>
      </c>
      <c r="AS939">
        <v>82624008</v>
      </c>
    </row>
    <row r="940" spans="1:45" x14ac:dyDescent="0.45">
      <c r="A940">
        <v>938</v>
      </c>
      <c r="B940">
        <v>39609558</v>
      </c>
      <c r="C940">
        <v>39605782</v>
      </c>
      <c r="O940">
        <v>938</v>
      </c>
      <c r="P940">
        <v>166608150</v>
      </c>
      <c r="Q940">
        <v>166589158</v>
      </c>
      <c r="R940">
        <v>166366534</v>
      </c>
      <c r="S940">
        <v>166589870</v>
      </c>
      <c r="AO940">
        <v>938</v>
      </c>
      <c r="AQ940">
        <v>82618322</v>
      </c>
      <c r="AR940">
        <v>82619704</v>
      </c>
      <c r="AS940">
        <v>82624008</v>
      </c>
    </row>
    <row r="941" spans="1:45" x14ac:dyDescent="0.45">
      <c r="A941">
        <v>939</v>
      </c>
      <c r="B941">
        <v>39609558</v>
      </c>
      <c r="C941">
        <v>39605782</v>
      </c>
      <c r="O941">
        <v>939</v>
      </c>
      <c r="P941">
        <v>166608150</v>
      </c>
      <c r="Q941">
        <v>166589158</v>
      </c>
      <c r="R941">
        <v>166366534</v>
      </c>
      <c r="S941">
        <v>166589870</v>
      </c>
      <c r="AO941">
        <v>939</v>
      </c>
      <c r="AQ941">
        <v>82618322</v>
      </c>
      <c r="AR941">
        <v>82619704</v>
      </c>
      <c r="AS941">
        <v>82624008</v>
      </c>
    </row>
    <row r="942" spans="1:45" x14ac:dyDescent="0.45">
      <c r="A942">
        <v>940</v>
      </c>
      <c r="B942">
        <v>39609558</v>
      </c>
      <c r="C942">
        <v>39605782</v>
      </c>
      <c r="O942">
        <v>940</v>
      </c>
      <c r="P942">
        <v>166608150</v>
      </c>
      <c r="Q942">
        <v>166589158</v>
      </c>
      <c r="R942">
        <v>166366534</v>
      </c>
      <c r="S942">
        <v>166589870</v>
      </c>
      <c r="AO942">
        <v>940</v>
      </c>
      <c r="AQ942">
        <v>82618322</v>
      </c>
      <c r="AR942">
        <v>82619704</v>
      </c>
      <c r="AS942">
        <v>82624008</v>
      </c>
    </row>
    <row r="943" spans="1:45" x14ac:dyDescent="0.45">
      <c r="A943">
        <v>941</v>
      </c>
      <c r="B943">
        <v>39609558</v>
      </c>
      <c r="C943">
        <v>39605782</v>
      </c>
      <c r="O943">
        <v>941</v>
      </c>
      <c r="P943">
        <v>166608150</v>
      </c>
      <c r="Q943">
        <v>166589158</v>
      </c>
      <c r="R943">
        <v>166366534</v>
      </c>
      <c r="S943">
        <v>166589870</v>
      </c>
      <c r="AO943">
        <v>941</v>
      </c>
      <c r="AQ943">
        <v>82618322</v>
      </c>
      <c r="AR943">
        <v>82619704</v>
      </c>
      <c r="AS943">
        <v>82624008</v>
      </c>
    </row>
    <row r="944" spans="1:45" x14ac:dyDescent="0.45">
      <c r="A944">
        <v>942</v>
      </c>
      <c r="B944">
        <v>39609558</v>
      </c>
      <c r="C944">
        <v>39605782</v>
      </c>
      <c r="O944">
        <v>942</v>
      </c>
      <c r="P944">
        <v>166608150</v>
      </c>
      <c r="Q944">
        <v>166589158</v>
      </c>
      <c r="R944">
        <v>166366534</v>
      </c>
      <c r="S944">
        <v>166589870</v>
      </c>
      <c r="AO944">
        <v>942</v>
      </c>
      <c r="AQ944">
        <v>82618322</v>
      </c>
      <c r="AR944">
        <v>82619704</v>
      </c>
      <c r="AS944">
        <v>82624008</v>
      </c>
    </row>
    <row r="945" spans="1:45" x14ac:dyDescent="0.45">
      <c r="A945">
        <v>943</v>
      </c>
      <c r="B945">
        <v>39609558</v>
      </c>
      <c r="C945">
        <v>39605782</v>
      </c>
      <c r="O945">
        <v>943</v>
      </c>
      <c r="P945">
        <v>166608150</v>
      </c>
      <c r="Q945">
        <v>166589158</v>
      </c>
      <c r="R945">
        <v>166366534</v>
      </c>
      <c r="S945">
        <v>166589870</v>
      </c>
      <c r="AO945">
        <v>943</v>
      </c>
      <c r="AQ945">
        <v>82618322</v>
      </c>
      <c r="AR945">
        <v>82619704</v>
      </c>
      <c r="AS945">
        <v>82624008</v>
      </c>
    </row>
    <row r="946" spans="1:45" x14ac:dyDescent="0.45">
      <c r="A946">
        <v>944</v>
      </c>
      <c r="B946">
        <v>39609558</v>
      </c>
      <c r="C946">
        <v>39605782</v>
      </c>
      <c r="O946">
        <v>944</v>
      </c>
      <c r="P946">
        <v>166608150</v>
      </c>
      <c r="Q946">
        <v>166589158</v>
      </c>
      <c r="R946">
        <v>166366534</v>
      </c>
      <c r="S946">
        <v>166589870</v>
      </c>
      <c r="AO946">
        <v>944</v>
      </c>
      <c r="AQ946">
        <v>82618322</v>
      </c>
      <c r="AR946">
        <v>82619704</v>
      </c>
      <c r="AS946">
        <v>82624008</v>
      </c>
    </row>
    <row r="947" spans="1:45" x14ac:dyDescent="0.45">
      <c r="A947">
        <v>945</v>
      </c>
      <c r="B947">
        <v>39609558</v>
      </c>
      <c r="C947">
        <v>39605782</v>
      </c>
      <c r="O947">
        <v>945</v>
      </c>
      <c r="P947">
        <v>166608150</v>
      </c>
      <c r="Q947">
        <v>166589158</v>
      </c>
      <c r="R947">
        <v>166366534</v>
      </c>
      <c r="S947">
        <v>166589870</v>
      </c>
      <c r="AO947">
        <v>945</v>
      </c>
      <c r="AQ947">
        <v>82618322</v>
      </c>
      <c r="AR947">
        <v>82619704</v>
      </c>
      <c r="AS947">
        <v>82624008</v>
      </c>
    </row>
    <row r="948" spans="1:45" x14ac:dyDescent="0.45">
      <c r="A948">
        <v>946</v>
      </c>
      <c r="B948">
        <v>39609558</v>
      </c>
      <c r="C948">
        <v>39605782</v>
      </c>
      <c r="O948">
        <v>946</v>
      </c>
      <c r="P948">
        <v>166608150</v>
      </c>
      <c r="Q948">
        <v>166589158</v>
      </c>
      <c r="R948">
        <v>166366534</v>
      </c>
      <c r="S948">
        <v>166589870</v>
      </c>
      <c r="AO948">
        <v>946</v>
      </c>
      <c r="AQ948">
        <v>82618322</v>
      </c>
      <c r="AR948">
        <v>82619704</v>
      </c>
      <c r="AS948">
        <v>82624008</v>
      </c>
    </row>
    <row r="949" spans="1:45" x14ac:dyDescent="0.45">
      <c r="A949">
        <v>947</v>
      </c>
      <c r="B949">
        <v>39609558</v>
      </c>
      <c r="C949">
        <v>39605782</v>
      </c>
      <c r="O949">
        <v>947</v>
      </c>
      <c r="P949">
        <v>166608150</v>
      </c>
      <c r="Q949">
        <v>166589158</v>
      </c>
      <c r="R949">
        <v>166366534</v>
      </c>
      <c r="S949">
        <v>166589870</v>
      </c>
      <c r="AO949">
        <v>947</v>
      </c>
      <c r="AQ949">
        <v>82618322</v>
      </c>
      <c r="AR949">
        <v>82619704</v>
      </c>
      <c r="AS949">
        <v>82624008</v>
      </c>
    </row>
    <row r="950" spans="1:45" x14ac:dyDescent="0.45">
      <c r="A950">
        <v>948</v>
      </c>
      <c r="B950">
        <v>39609558</v>
      </c>
      <c r="C950">
        <v>39605782</v>
      </c>
      <c r="O950">
        <v>948</v>
      </c>
      <c r="P950">
        <v>166608150</v>
      </c>
      <c r="Q950">
        <v>166589158</v>
      </c>
      <c r="R950">
        <v>166366534</v>
      </c>
      <c r="S950">
        <v>166589870</v>
      </c>
      <c r="AO950">
        <v>948</v>
      </c>
      <c r="AQ950">
        <v>82618322</v>
      </c>
      <c r="AR950">
        <v>82619704</v>
      </c>
      <c r="AS950">
        <v>82624008</v>
      </c>
    </row>
    <row r="951" spans="1:45" x14ac:dyDescent="0.45">
      <c r="A951">
        <v>949</v>
      </c>
      <c r="B951">
        <v>39609558</v>
      </c>
      <c r="C951">
        <v>39605782</v>
      </c>
      <c r="O951">
        <v>949</v>
      </c>
      <c r="P951">
        <v>166608150</v>
      </c>
      <c r="Q951">
        <v>166589158</v>
      </c>
      <c r="R951">
        <v>166366534</v>
      </c>
      <c r="S951">
        <v>166589870</v>
      </c>
      <c r="AO951">
        <v>949</v>
      </c>
      <c r="AQ951">
        <v>82618322</v>
      </c>
      <c r="AR951">
        <v>82619704</v>
      </c>
      <c r="AS951">
        <v>82624008</v>
      </c>
    </row>
    <row r="952" spans="1:45" x14ac:dyDescent="0.45">
      <c r="A952">
        <v>950</v>
      </c>
      <c r="B952">
        <v>39609558</v>
      </c>
      <c r="C952">
        <v>39605782</v>
      </c>
      <c r="O952">
        <v>950</v>
      </c>
      <c r="P952">
        <v>166608150</v>
      </c>
      <c r="Q952">
        <v>166589158</v>
      </c>
      <c r="R952">
        <v>166366534</v>
      </c>
      <c r="S952">
        <v>166589870</v>
      </c>
      <c r="AO952">
        <v>950</v>
      </c>
      <c r="AQ952">
        <v>82618322</v>
      </c>
      <c r="AR952">
        <v>82619704</v>
      </c>
      <c r="AS952">
        <v>82624008</v>
      </c>
    </row>
    <row r="953" spans="1:45" x14ac:dyDescent="0.45">
      <c r="A953">
        <v>951</v>
      </c>
      <c r="B953">
        <v>39609558</v>
      </c>
      <c r="C953">
        <v>39605782</v>
      </c>
      <c r="O953">
        <v>951</v>
      </c>
      <c r="P953">
        <v>166608150</v>
      </c>
      <c r="Q953">
        <v>166589158</v>
      </c>
      <c r="R953">
        <v>166366534</v>
      </c>
      <c r="S953">
        <v>166589870</v>
      </c>
      <c r="AO953">
        <v>951</v>
      </c>
      <c r="AQ953">
        <v>82618322</v>
      </c>
      <c r="AR953">
        <v>82619704</v>
      </c>
      <c r="AS953">
        <v>82624008</v>
      </c>
    </row>
    <row r="954" spans="1:45" x14ac:dyDescent="0.45">
      <c r="A954">
        <v>952</v>
      </c>
      <c r="B954">
        <v>39609558</v>
      </c>
      <c r="C954">
        <v>39605782</v>
      </c>
      <c r="O954">
        <v>952</v>
      </c>
      <c r="P954">
        <v>166608150</v>
      </c>
      <c r="Q954">
        <v>166589158</v>
      </c>
      <c r="R954">
        <v>166366534</v>
      </c>
      <c r="S954">
        <v>166589870</v>
      </c>
      <c r="AO954">
        <v>952</v>
      </c>
      <c r="AQ954">
        <v>82618322</v>
      </c>
      <c r="AR954">
        <v>82619704</v>
      </c>
      <c r="AS954">
        <v>82624008</v>
      </c>
    </row>
    <row r="955" spans="1:45" x14ac:dyDescent="0.45">
      <c r="A955">
        <v>953</v>
      </c>
      <c r="B955">
        <v>39609558</v>
      </c>
      <c r="C955">
        <v>39605782</v>
      </c>
      <c r="O955">
        <v>953</v>
      </c>
      <c r="P955">
        <v>166608192</v>
      </c>
      <c r="Q955">
        <v>166589158</v>
      </c>
      <c r="R955">
        <v>166366534</v>
      </c>
      <c r="S955">
        <v>166589870</v>
      </c>
      <c r="AO955">
        <v>953</v>
      </c>
      <c r="AQ955">
        <v>82618322</v>
      </c>
      <c r="AR955">
        <v>82619704</v>
      </c>
      <c r="AS955">
        <v>82624008</v>
      </c>
    </row>
    <row r="956" spans="1:45" x14ac:dyDescent="0.45">
      <c r="A956">
        <v>954</v>
      </c>
      <c r="B956">
        <v>39609558</v>
      </c>
      <c r="C956">
        <v>39605782</v>
      </c>
      <c r="O956">
        <v>954</v>
      </c>
      <c r="P956">
        <v>166608192</v>
      </c>
      <c r="Q956">
        <v>166589158</v>
      </c>
      <c r="R956">
        <v>166366534</v>
      </c>
      <c r="S956">
        <v>166589870</v>
      </c>
      <c r="AO956">
        <v>954</v>
      </c>
      <c r="AQ956">
        <v>82618322</v>
      </c>
      <c r="AR956">
        <v>82619704</v>
      </c>
      <c r="AS956">
        <v>82624008</v>
      </c>
    </row>
    <row r="957" spans="1:45" x14ac:dyDescent="0.45">
      <c r="A957">
        <v>955</v>
      </c>
      <c r="B957">
        <v>39609558</v>
      </c>
      <c r="C957">
        <v>39605782</v>
      </c>
      <c r="O957">
        <v>955</v>
      </c>
      <c r="P957">
        <v>166608192</v>
      </c>
      <c r="Q957">
        <v>166589158</v>
      </c>
      <c r="R957">
        <v>166366534</v>
      </c>
      <c r="S957">
        <v>166589870</v>
      </c>
      <c r="AO957">
        <v>955</v>
      </c>
      <c r="AQ957">
        <v>82618322</v>
      </c>
      <c r="AR957">
        <v>82619704</v>
      </c>
      <c r="AS957">
        <v>82624008</v>
      </c>
    </row>
    <row r="958" spans="1:45" x14ac:dyDescent="0.45">
      <c r="A958">
        <v>956</v>
      </c>
      <c r="B958">
        <v>39609558</v>
      </c>
      <c r="C958">
        <v>39605782</v>
      </c>
      <c r="O958">
        <v>956</v>
      </c>
      <c r="P958">
        <v>166608192</v>
      </c>
      <c r="Q958">
        <v>166589158</v>
      </c>
      <c r="R958">
        <v>166366534</v>
      </c>
      <c r="S958">
        <v>166589870</v>
      </c>
      <c r="AO958">
        <v>956</v>
      </c>
      <c r="AQ958">
        <v>82618322</v>
      </c>
      <c r="AR958">
        <v>82619704</v>
      </c>
      <c r="AS958">
        <v>82624008</v>
      </c>
    </row>
    <row r="959" spans="1:45" x14ac:dyDescent="0.45">
      <c r="A959">
        <v>957</v>
      </c>
      <c r="B959">
        <v>39609558</v>
      </c>
      <c r="C959">
        <v>39605782</v>
      </c>
      <c r="O959">
        <v>957</v>
      </c>
      <c r="P959">
        <v>166608192</v>
      </c>
      <c r="Q959">
        <v>166589158</v>
      </c>
      <c r="R959">
        <v>166366534</v>
      </c>
      <c r="S959">
        <v>166589870</v>
      </c>
      <c r="AO959">
        <v>957</v>
      </c>
      <c r="AQ959">
        <v>82618322</v>
      </c>
      <c r="AR959">
        <v>82619704</v>
      </c>
      <c r="AS959">
        <v>82624008</v>
      </c>
    </row>
    <row r="960" spans="1:45" x14ac:dyDescent="0.45">
      <c r="A960">
        <v>958</v>
      </c>
      <c r="B960">
        <v>39609558</v>
      </c>
      <c r="C960">
        <v>39605782</v>
      </c>
      <c r="O960">
        <v>958</v>
      </c>
      <c r="P960">
        <v>166608208</v>
      </c>
      <c r="Q960">
        <v>166589846</v>
      </c>
      <c r="R960">
        <v>166366534</v>
      </c>
      <c r="S960">
        <v>166589870</v>
      </c>
      <c r="AO960">
        <v>958</v>
      </c>
      <c r="AQ960">
        <v>82618322</v>
      </c>
      <c r="AR960">
        <v>82619704</v>
      </c>
      <c r="AS960">
        <v>82624008</v>
      </c>
    </row>
    <row r="961" spans="1:45" x14ac:dyDescent="0.45">
      <c r="A961">
        <v>959</v>
      </c>
      <c r="B961">
        <v>39609558</v>
      </c>
      <c r="C961">
        <v>39605782</v>
      </c>
      <c r="O961">
        <v>959</v>
      </c>
      <c r="P961">
        <v>166608208</v>
      </c>
      <c r="Q961">
        <v>166589846</v>
      </c>
      <c r="R961">
        <v>166366534</v>
      </c>
      <c r="S961">
        <v>166589870</v>
      </c>
      <c r="AO961">
        <v>959</v>
      </c>
      <c r="AQ961">
        <v>82618322</v>
      </c>
      <c r="AR961">
        <v>82619704</v>
      </c>
      <c r="AS961">
        <v>82624008</v>
      </c>
    </row>
    <row r="962" spans="1:45" x14ac:dyDescent="0.45">
      <c r="A962">
        <v>960</v>
      </c>
      <c r="B962">
        <v>39609558</v>
      </c>
      <c r="C962">
        <v>39605782</v>
      </c>
      <c r="O962">
        <v>960</v>
      </c>
      <c r="P962">
        <v>166608208</v>
      </c>
      <c r="Q962">
        <v>166589846</v>
      </c>
      <c r="R962">
        <v>166366534</v>
      </c>
      <c r="S962">
        <v>166589870</v>
      </c>
      <c r="AO962">
        <v>960</v>
      </c>
      <c r="AQ962">
        <v>82618322</v>
      </c>
      <c r="AR962">
        <v>82619704</v>
      </c>
      <c r="AS962">
        <v>82624008</v>
      </c>
    </row>
    <row r="963" spans="1:45" x14ac:dyDescent="0.45">
      <c r="A963">
        <v>961</v>
      </c>
      <c r="B963">
        <v>39609558</v>
      </c>
      <c r="C963">
        <v>39605782</v>
      </c>
      <c r="O963">
        <v>961</v>
      </c>
      <c r="P963">
        <v>166608208</v>
      </c>
      <c r="Q963">
        <v>166589846</v>
      </c>
      <c r="R963">
        <v>166366534</v>
      </c>
      <c r="S963">
        <v>166589870</v>
      </c>
      <c r="AO963">
        <v>961</v>
      </c>
      <c r="AQ963">
        <v>82618322</v>
      </c>
      <c r="AR963">
        <v>82619704</v>
      </c>
      <c r="AS963">
        <v>82624008</v>
      </c>
    </row>
    <row r="964" spans="1:45" x14ac:dyDescent="0.45">
      <c r="A964">
        <v>962</v>
      </c>
      <c r="B964">
        <v>39609558</v>
      </c>
      <c r="C964">
        <v>39605782</v>
      </c>
      <c r="O964">
        <v>962</v>
      </c>
      <c r="P964">
        <v>166608208</v>
      </c>
      <c r="Q964">
        <v>166589846</v>
      </c>
      <c r="R964">
        <v>166366534</v>
      </c>
      <c r="S964">
        <v>166589870</v>
      </c>
      <c r="AO964">
        <v>962</v>
      </c>
      <c r="AQ964">
        <v>82618322</v>
      </c>
      <c r="AR964">
        <v>82619704</v>
      </c>
      <c r="AS964">
        <v>82624008</v>
      </c>
    </row>
    <row r="965" spans="1:45" x14ac:dyDescent="0.45">
      <c r="A965">
        <v>963</v>
      </c>
      <c r="B965">
        <v>39609558</v>
      </c>
      <c r="C965">
        <v>39605782</v>
      </c>
      <c r="O965">
        <v>963</v>
      </c>
      <c r="P965">
        <v>166608208</v>
      </c>
      <c r="Q965">
        <v>166589846</v>
      </c>
      <c r="R965">
        <v>166366534</v>
      </c>
      <c r="S965">
        <v>166589870</v>
      </c>
      <c r="AO965">
        <v>963</v>
      </c>
      <c r="AQ965">
        <v>82618322</v>
      </c>
      <c r="AR965">
        <v>82619704</v>
      </c>
      <c r="AS965">
        <v>82624008</v>
      </c>
    </row>
    <row r="966" spans="1:45" x14ac:dyDescent="0.45">
      <c r="A966">
        <v>964</v>
      </c>
      <c r="B966">
        <v>39609558</v>
      </c>
      <c r="C966">
        <v>39605782</v>
      </c>
      <c r="O966">
        <v>964</v>
      </c>
      <c r="P966">
        <v>166608208</v>
      </c>
      <c r="Q966">
        <v>166589846</v>
      </c>
      <c r="R966">
        <v>166366534</v>
      </c>
      <c r="S966">
        <v>166589870</v>
      </c>
      <c r="AO966">
        <v>964</v>
      </c>
      <c r="AQ966">
        <v>82618322</v>
      </c>
      <c r="AR966">
        <v>82619704</v>
      </c>
      <c r="AS966">
        <v>82624008</v>
      </c>
    </row>
    <row r="967" spans="1:45" x14ac:dyDescent="0.45">
      <c r="A967">
        <v>965</v>
      </c>
      <c r="B967">
        <v>39609558</v>
      </c>
      <c r="C967">
        <v>39605782</v>
      </c>
      <c r="O967">
        <v>965</v>
      </c>
      <c r="P967">
        <v>166608208</v>
      </c>
      <c r="Q967">
        <v>166590194</v>
      </c>
      <c r="R967">
        <v>166366534</v>
      </c>
      <c r="S967">
        <v>166589870</v>
      </c>
      <c r="AO967">
        <v>965</v>
      </c>
      <c r="AQ967">
        <v>82618322</v>
      </c>
      <c r="AR967">
        <v>82619704</v>
      </c>
      <c r="AS967">
        <v>82624008</v>
      </c>
    </row>
    <row r="968" spans="1:45" x14ac:dyDescent="0.45">
      <c r="A968">
        <v>966</v>
      </c>
      <c r="B968">
        <v>39609558</v>
      </c>
      <c r="C968">
        <v>39605782</v>
      </c>
      <c r="O968">
        <v>966</v>
      </c>
      <c r="P968">
        <v>166608208</v>
      </c>
      <c r="Q968">
        <v>166590194</v>
      </c>
      <c r="R968">
        <v>166366534</v>
      </c>
      <c r="S968">
        <v>166589870</v>
      </c>
      <c r="AO968">
        <v>966</v>
      </c>
      <c r="AQ968">
        <v>82618322</v>
      </c>
      <c r="AR968">
        <v>82619704</v>
      </c>
      <c r="AS968">
        <v>82624008</v>
      </c>
    </row>
    <row r="969" spans="1:45" x14ac:dyDescent="0.45">
      <c r="A969">
        <v>967</v>
      </c>
      <c r="B969">
        <v>39609558</v>
      </c>
      <c r="C969">
        <v>39605782</v>
      </c>
      <c r="O969">
        <v>967</v>
      </c>
      <c r="P969">
        <v>166608208</v>
      </c>
      <c r="Q969">
        <v>166590194</v>
      </c>
      <c r="R969">
        <v>166366534</v>
      </c>
      <c r="S969">
        <v>166589870</v>
      </c>
      <c r="AO969">
        <v>967</v>
      </c>
      <c r="AQ969">
        <v>82618322</v>
      </c>
      <c r="AR969">
        <v>82619704</v>
      </c>
      <c r="AS969">
        <v>82624008</v>
      </c>
    </row>
    <row r="970" spans="1:45" x14ac:dyDescent="0.45">
      <c r="A970">
        <v>968</v>
      </c>
      <c r="B970">
        <v>39609558</v>
      </c>
      <c r="C970">
        <v>39605782</v>
      </c>
      <c r="O970">
        <v>968</v>
      </c>
      <c r="P970">
        <v>166608208</v>
      </c>
      <c r="Q970">
        <v>166590194</v>
      </c>
      <c r="R970">
        <v>166366534</v>
      </c>
      <c r="S970">
        <v>166589870</v>
      </c>
      <c r="AO970">
        <v>968</v>
      </c>
      <c r="AQ970">
        <v>82618322</v>
      </c>
      <c r="AR970">
        <v>82619704</v>
      </c>
      <c r="AS970">
        <v>82624008</v>
      </c>
    </row>
    <row r="971" spans="1:45" x14ac:dyDescent="0.45">
      <c r="A971">
        <v>969</v>
      </c>
      <c r="B971">
        <v>39609558</v>
      </c>
      <c r="C971">
        <v>39605782</v>
      </c>
      <c r="O971">
        <v>969</v>
      </c>
      <c r="P971">
        <v>166608208</v>
      </c>
      <c r="Q971">
        <v>166590194</v>
      </c>
      <c r="R971">
        <v>166367902</v>
      </c>
      <c r="S971">
        <v>166589870</v>
      </c>
      <c r="AO971">
        <v>969</v>
      </c>
      <c r="AQ971">
        <v>82618322</v>
      </c>
      <c r="AR971">
        <v>82619704</v>
      </c>
      <c r="AS971">
        <v>82624008</v>
      </c>
    </row>
    <row r="972" spans="1:45" x14ac:dyDescent="0.45">
      <c r="A972">
        <v>970</v>
      </c>
      <c r="B972">
        <v>39609558</v>
      </c>
      <c r="C972">
        <v>39605782</v>
      </c>
      <c r="O972">
        <v>970</v>
      </c>
      <c r="P972">
        <v>166608210</v>
      </c>
      <c r="Q972">
        <v>166590194</v>
      </c>
      <c r="R972">
        <v>166367902</v>
      </c>
      <c r="S972">
        <v>166589870</v>
      </c>
      <c r="AO972">
        <v>970</v>
      </c>
      <c r="AQ972">
        <v>82618322</v>
      </c>
      <c r="AR972">
        <v>82619704</v>
      </c>
      <c r="AS972">
        <v>82624008</v>
      </c>
    </row>
    <row r="973" spans="1:45" x14ac:dyDescent="0.45">
      <c r="A973">
        <v>971</v>
      </c>
      <c r="B973">
        <v>39609558</v>
      </c>
      <c r="C973">
        <v>39605782</v>
      </c>
      <c r="O973">
        <v>971</v>
      </c>
      <c r="P973">
        <v>166608212</v>
      </c>
      <c r="Q973">
        <v>166590194</v>
      </c>
      <c r="R973">
        <v>166370302</v>
      </c>
      <c r="S973">
        <v>166589870</v>
      </c>
      <c r="AO973">
        <v>971</v>
      </c>
      <c r="AQ973">
        <v>82618322</v>
      </c>
      <c r="AR973">
        <v>82619704</v>
      </c>
      <c r="AS973">
        <v>82624008</v>
      </c>
    </row>
    <row r="974" spans="1:45" x14ac:dyDescent="0.45">
      <c r="A974">
        <v>972</v>
      </c>
      <c r="B974">
        <v>39609558</v>
      </c>
      <c r="C974">
        <v>39605782</v>
      </c>
      <c r="O974">
        <v>972</v>
      </c>
      <c r="P974">
        <v>166608212</v>
      </c>
      <c r="Q974">
        <v>166590194</v>
      </c>
      <c r="R974">
        <v>166606874</v>
      </c>
      <c r="S974">
        <v>166589870</v>
      </c>
      <c r="AO974">
        <v>972</v>
      </c>
      <c r="AQ974">
        <v>82618322</v>
      </c>
      <c r="AR974">
        <v>82619704</v>
      </c>
      <c r="AS974">
        <v>82624008</v>
      </c>
    </row>
    <row r="975" spans="1:45" x14ac:dyDescent="0.45">
      <c r="A975">
        <v>973</v>
      </c>
      <c r="B975">
        <v>39609558</v>
      </c>
      <c r="C975">
        <v>39605782</v>
      </c>
      <c r="O975">
        <v>973</v>
      </c>
      <c r="P975">
        <v>166608212</v>
      </c>
      <c r="Q975">
        <v>166590194</v>
      </c>
      <c r="R975">
        <v>166606874</v>
      </c>
      <c r="S975">
        <v>166589870</v>
      </c>
      <c r="AO975">
        <v>973</v>
      </c>
      <c r="AQ975">
        <v>82618322</v>
      </c>
      <c r="AR975">
        <v>82619704</v>
      </c>
      <c r="AS975">
        <v>82624008</v>
      </c>
    </row>
    <row r="976" spans="1:45" x14ac:dyDescent="0.45">
      <c r="A976">
        <v>974</v>
      </c>
      <c r="B976">
        <v>39609558</v>
      </c>
      <c r="C976">
        <v>39605782</v>
      </c>
      <c r="O976">
        <v>974</v>
      </c>
      <c r="P976">
        <v>166608212</v>
      </c>
      <c r="Q976">
        <v>166590194</v>
      </c>
      <c r="R976">
        <v>166606874</v>
      </c>
      <c r="S976">
        <v>166589870</v>
      </c>
      <c r="AO976">
        <v>974</v>
      </c>
      <c r="AQ976">
        <v>82618322</v>
      </c>
      <c r="AR976">
        <v>82619704</v>
      </c>
      <c r="AS976">
        <v>82624008</v>
      </c>
    </row>
    <row r="977" spans="1:45" x14ac:dyDescent="0.45">
      <c r="A977">
        <v>975</v>
      </c>
      <c r="B977">
        <v>39609558</v>
      </c>
      <c r="C977">
        <v>39605782</v>
      </c>
      <c r="O977">
        <v>975</v>
      </c>
      <c r="P977">
        <v>166608212</v>
      </c>
      <c r="Q977">
        <v>166590194</v>
      </c>
      <c r="R977">
        <v>166606874</v>
      </c>
      <c r="S977">
        <v>166589870</v>
      </c>
      <c r="AO977">
        <v>975</v>
      </c>
      <c r="AQ977">
        <v>82618322</v>
      </c>
      <c r="AR977">
        <v>82619704</v>
      </c>
      <c r="AS977">
        <v>82624008</v>
      </c>
    </row>
    <row r="978" spans="1:45" x14ac:dyDescent="0.45">
      <c r="A978">
        <v>976</v>
      </c>
      <c r="B978">
        <v>39609558</v>
      </c>
      <c r="C978">
        <v>39605782</v>
      </c>
      <c r="O978">
        <v>976</v>
      </c>
      <c r="P978">
        <v>166608212</v>
      </c>
      <c r="Q978">
        <v>166590194</v>
      </c>
      <c r="R978">
        <v>166606874</v>
      </c>
      <c r="S978">
        <v>166589870</v>
      </c>
      <c r="AO978">
        <v>976</v>
      </c>
      <c r="AQ978">
        <v>82618322</v>
      </c>
      <c r="AR978">
        <v>82619704</v>
      </c>
      <c r="AS978">
        <v>82624008</v>
      </c>
    </row>
    <row r="979" spans="1:45" x14ac:dyDescent="0.45">
      <c r="A979">
        <v>977</v>
      </c>
      <c r="B979">
        <v>39609558</v>
      </c>
      <c r="C979">
        <v>39605782</v>
      </c>
      <c r="O979">
        <v>977</v>
      </c>
      <c r="P979">
        <v>166608212</v>
      </c>
      <c r="Q979">
        <v>166590194</v>
      </c>
      <c r="R979">
        <v>166606874</v>
      </c>
      <c r="S979">
        <v>166589870</v>
      </c>
      <c r="AO979">
        <v>977</v>
      </c>
      <c r="AQ979">
        <v>82618322</v>
      </c>
      <c r="AR979">
        <v>82619704</v>
      </c>
      <c r="AS979">
        <v>82624008</v>
      </c>
    </row>
    <row r="980" spans="1:45" x14ac:dyDescent="0.45">
      <c r="A980">
        <v>978</v>
      </c>
      <c r="B980">
        <v>39609558</v>
      </c>
      <c r="C980">
        <v>39605782</v>
      </c>
      <c r="O980">
        <v>978</v>
      </c>
      <c r="P980">
        <v>166608212</v>
      </c>
      <c r="Q980">
        <v>166590194</v>
      </c>
      <c r="R980">
        <v>166606874</v>
      </c>
      <c r="S980">
        <v>166589870</v>
      </c>
      <c r="AO980">
        <v>978</v>
      </c>
      <c r="AQ980">
        <v>82618322</v>
      </c>
      <c r="AR980">
        <v>82619704</v>
      </c>
      <c r="AS980">
        <v>82624008</v>
      </c>
    </row>
    <row r="981" spans="1:45" x14ac:dyDescent="0.45">
      <c r="A981">
        <v>979</v>
      </c>
      <c r="B981">
        <v>39609558</v>
      </c>
      <c r="C981">
        <v>39605782</v>
      </c>
      <c r="O981">
        <v>979</v>
      </c>
      <c r="P981">
        <v>166608212</v>
      </c>
      <c r="Q981">
        <v>166590194</v>
      </c>
      <c r="R981">
        <v>166606874</v>
      </c>
      <c r="S981">
        <v>166589870</v>
      </c>
      <c r="AO981">
        <v>979</v>
      </c>
      <c r="AQ981">
        <v>82618322</v>
      </c>
      <c r="AR981">
        <v>82619704</v>
      </c>
      <c r="AS981">
        <v>82624008</v>
      </c>
    </row>
    <row r="982" spans="1:45" x14ac:dyDescent="0.45">
      <c r="A982">
        <v>980</v>
      </c>
      <c r="B982">
        <v>39609558</v>
      </c>
      <c r="C982">
        <v>39605782</v>
      </c>
      <c r="O982">
        <v>980</v>
      </c>
      <c r="P982">
        <v>166608212</v>
      </c>
      <c r="Q982">
        <v>166590194</v>
      </c>
      <c r="R982">
        <v>166606874</v>
      </c>
      <c r="S982">
        <v>166589870</v>
      </c>
      <c r="AO982">
        <v>980</v>
      </c>
      <c r="AQ982">
        <v>82618322</v>
      </c>
      <c r="AR982">
        <v>82619704</v>
      </c>
      <c r="AS982">
        <v>82624008</v>
      </c>
    </row>
    <row r="983" spans="1:45" x14ac:dyDescent="0.45">
      <c r="A983">
        <v>981</v>
      </c>
      <c r="B983">
        <v>39609558</v>
      </c>
      <c r="C983">
        <v>39605782</v>
      </c>
      <c r="O983">
        <v>981</v>
      </c>
      <c r="P983">
        <v>166608212</v>
      </c>
      <c r="Q983">
        <v>166590194</v>
      </c>
      <c r="R983">
        <v>166606874</v>
      </c>
      <c r="S983">
        <v>166589870</v>
      </c>
      <c r="AO983">
        <v>981</v>
      </c>
      <c r="AQ983">
        <v>82618322</v>
      </c>
      <c r="AR983">
        <v>82619704</v>
      </c>
      <c r="AS983">
        <v>82624008</v>
      </c>
    </row>
    <row r="984" spans="1:45" x14ac:dyDescent="0.45">
      <c r="A984">
        <v>982</v>
      </c>
      <c r="B984">
        <v>39609558</v>
      </c>
      <c r="C984">
        <v>39605782</v>
      </c>
      <c r="O984">
        <v>982</v>
      </c>
      <c r="P984">
        <v>166608212</v>
      </c>
      <c r="Q984">
        <v>166590194</v>
      </c>
      <c r="R984">
        <v>166614254</v>
      </c>
      <c r="S984">
        <v>166589870</v>
      </c>
      <c r="AO984">
        <v>982</v>
      </c>
      <c r="AQ984">
        <v>82618322</v>
      </c>
      <c r="AR984">
        <v>82619704</v>
      </c>
      <c r="AS984">
        <v>82624008</v>
      </c>
    </row>
    <row r="985" spans="1:45" x14ac:dyDescent="0.45">
      <c r="A985">
        <v>983</v>
      </c>
      <c r="B985">
        <v>39609558</v>
      </c>
      <c r="C985">
        <v>39605782</v>
      </c>
      <c r="O985">
        <v>983</v>
      </c>
      <c r="P985">
        <v>166608212</v>
      </c>
      <c r="Q985">
        <v>166590194</v>
      </c>
      <c r="R985">
        <v>166614254</v>
      </c>
      <c r="S985">
        <v>166589870</v>
      </c>
      <c r="AO985">
        <v>983</v>
      </c>
      <c r="AQ985">
        <v>82618322</v>
      </c>
      <c r="AR985">
        <v>82619704</v>
      </c>
      <c r="AS985">
        <v>82624008</v>
      </c>
    </row>
    <row r="986" spans="1:45" x14ac:dyDescent="0.45">
      <c r="A986">
        <v>984</v>
      </c>
      <c r="B986">
        <v>39609558</v>
      </c>
      <c r="C986">
        <v>39605782</v>
      </c>
      <c r="O986">
        <v>984</v>
      </c>
      <c r="P986">
        <v>166608212</v>
      </c>
      <c r="Q986">
        <v>166590194</v>
      </c>
      <c r="R986">
        <v>166614254</v>
      </c>
      <c r="S986">
        <v>166589870</v>
      </c>
      <c r="AO986">
        <v>984</v>
      </c>
      <c r="AQ986">
        <v>82618322</v>
      </c>
      <c r="AR986">
        <v>82619704</v>
      </c>
      <c r="AS986">
        <v>82624008</v>
      </c>
    </row>
    <row r="987" spans="1:45" x14ac:dyDescent="0.45">
      <c r="A987">
        <v>985</v>
      </c>
      <c r="B987">
        <v>39609558</v>
      </c>
      <c r="C987">
        <v>39605782</v>
      </c>
      <c r="O987">
        <v>985</v>
      </c>
      <c r="P987">
        <v>166608212</v>
      </c>
      <c r="Q987">
        <v>166590194</v>
      </c>
      <c r="R987">
        <v>166614254</v>
      </c>
      <c r="S987">
        <v>166589870</v>
      </c>
      <c r="AO987">
        <v>985</v>
      </c>
      <c r="AQ987">
        <v>82618322</v>
      </c>
      <c r="AR987">
        <v>82619704</v>
      </c>
      <c r="AS987">
        <v>82624008</v>
      </c>
    </row>
    <row r="988" spans="1:45" x14ac:dyDescent="0.45">
      <c r="A988">
        <v>986</v>
      </c>
      <c r="B988">
        <v>39609558</v>
      </c>
      <c r="C988">
        <v>39605782</v>
      </c>
      <c r="O988">
        <v>986</v>
      </c>
      <c r="P988">
        <v>166608212</v>
      </c>
      <c r="Q988">
        <v>166590194</v>
      </c>
      <c r="R988">
        <v>166614254</v>
      </c>
      <c r="S988">
        <v>166589870</v>
      </c>
      <c r="AO988">
        <v>986</v>
      </c>
      <c r="AQ988">
        <v>82618322</v>
      </c>
      <c r="AR988">
        <v>82619704</v>
      </c>
      <c r="AS988">
        <v>82624008</v>
      </c>
    </row>
    <row r="989" spans="1:45" x14ac:dyDescent="0.45">
      <c r="A989">
        <v>987</v>
      </c>
      <c r="B989">
        <v>39609558</v>
      </c>
      <c r="C989">
        <v>39605782</v>
      </c>
      <c r="O989">
        <v>987</v>
      </c>
      <c r="P989">
        <v>166608212</v>
      </c>
      <c r="Q989">
        <v>166590194</v>
      </c>
      <c r="R989">
        <v>166614254</v>
      </c>
      <c r="S989">
        <v>166589870</v>
      </c>
      <c r="AO989">
        <v>987</v>
      </c>
      <c r="AQ989">
        <v>82618322</v>
      </c>
      <c r="AR989">
        <v>82619704</v>
      </c>
      <c r="AS989">
        <v>82624008</v>
      </c>
    </row>
    <row r="990" spans="1:45" x14ac:dyDescent="0.45">
      <c r="A990">
        <v>988</v>
      </c>
      <c r="B990">
        <v>39609558</v>
      </c>
      <c r="C990">
        <v>39605782</v>
      </c>
      <c r="O990">
        <v>988</v>
      </c>
      <c r="P990">
        <v>166608212</v>
      </c>
      <c r="Q990">
        <v>166590194</v>
      </c>
      <c r="R990">
        <v>166614254</v>
      </c>
      <c r="S990">
        <v>166589870</v>
      </c>
      <c r="AO990">
        <v>988</v>
      </c>
      <c r="AQ990">
        <v>82618322</v>
      </c>
      <c r="AR990">
        <v>82619704</v>
      </c>
      <c r="AS990">
        <v>82624008</v>
      </c>
    </row>
    <row r="991" spans="1:45" x14ac:dyDescent="0.45">
      <c r="A991">
        <v>989</v>
      </c>
      <c r="B991">
        <v>39609558</v>
      </c>
      <c r="C991">
        <v>39605782</v>
      </c>
      <c r="O991">
        <v>989</v>
      </c>
      <c r="P991">
        <v>166608212</v>
      </c>
      <c r="Q991">
        <v>166590194</v>
      </c>
      <c r="R991">
        <v>166614254</v>
      </c>
      <c r="S991">
        <v>166589870</v>
      </c>
      <c r="AO991">
        <v>989</v>
      </c>
      <c r="AQ991">
        <v>82618322</v>
      </c>
      <c r="AR991">
        <v>82619704</v>
      </c>
      <c r="AS991">
        <v>82624008</v>
      </c>
    </row>
    <row r="992" spans="1:45" x14ac:dyDescent="0.45">
      <c r="A992">
        <v>990</v>
      </c>
      <c r="B992">
        <v>39609558</v>
      </c>
      <c r="C992">
        <v>39605782</v>
      </c>
      <c r="O992">
        <v>990</v>
      </c>
      <c r="P992">
        <v>166608212</v>
      </c>
      <c r="Q992">
        <v>166590194</v>
      </c>
      <c r="R992">
        <v>166614254</v>
      </c>
      <c r="S992">
        <v>166589870</v>
      </c>
      <c r="AO992">
        <v>990</v>
      </c>
      <c r="AQ992">
        <v>82618322</v>
      </c>
      <c r="AR992">
        <v>82619704</v>
      </c>
      <c r="AS992">
        <v>82624008</v>
      </c>
    </row>
    <row r="993" spans="1:45" x14ac:dyDescent="0.45">
      <c r="A993">
        <v>991</v>
      </c>
      <c r="B993">
        <v>39609558</v>
      </c>
      <c r="C993">
        <v>39605782</v>
      </c>
      <c r="O993">
        <v>991</v>
      </c>
      <c r="P993">
        <v>166608212</v>
      </c>
      <c r="Q993">
        <v>166590194</v>
      </c>
      <c r="R993">
        <v>166614262</v>
      </c>
      <c r="S993">
        <v>166589870</v>
      </c>
      <c r="AO993">
        <v>991</v>
      </c>
      <c r="AQ993">
        <v>82618322</v>
      </c>
      <c r="AR993">
        <v>82619704</v>
      </c>
      <c r="AS993">
        <v>82624008</v>
      </c>
    </row>
    <row r="994" spans="1:45" x14ac:dyDescent="0.45">
      <c r="A994">
        <v>992</v>
      </c>
      <c r="B994">
        <v>39609558</v>
      </c>
      <c r="C994">
        <v>39605782</v>
      </c>
      <c r="O994">
        <v>992</v>
      </c>
      <c r="P994">
        <v>166608212</v>
      </c>
      <c r="Q994">
        <v>166590194</v>
      </c>
      <c r="R994">
        <v>166614262</v>
      </c>
      <c r="S994">
        <v>166589870</v>
      </c>
      <c r="AO994">
        <v>992</v>
      </c>
      <c r="AQ994">
        <v>82618322</v>
      </c>
      <c r="AR994">
        <v>82619704</v>
      </c>
      <c r="AS994">
        <v>82624008</v>
      </c>
    </row>
    <row r="995" spans="1:45" x14ac:dyDescent="0.45">
      <c r="A995">
        <v>993</v>
      </c>
      <c r="B995">
        <v>39609558</v>
      </c>
      <c r="C995">
        <v>39605782</v>
      </c>
      <c r="O995">
        <v>993</v>
      </c>
      <c r="P995">
        <v>166608212</v>
      </c>
      <c r="Q995">
        <v>166590194</v>
      </c>
      <c r="R995">
        <v>166614262</v>
      </c>
      <c r="S995">
        <v>166589870</v>
      </c>
      <c r="AO995">
        <v>993</v>
      </c>
      <c r="AQ995">
        <v>82618322</v>
      </c>
      <c r="AR995">
        <v>82619704</v>
      </c>
      <c r="AS995">
        <v>82624008</v>
      </c>
    </row>
    <row r="996" spans="1:45" x14ac:dyDescent="0.45">
      <c r="A996">
        <v>994</v>
      </c>
      <c r="B996">
        <v>39609558</v>
      </c>
      <c r="C996">
        <v>39605782</v>
      </c>
      <c r="O996">
        <v>994</v>
      </c>
      <c r="P996">
        <v>166608212</v>
      </c>
      <c r="Q996">
        <v>166590456</v>
      </c>
      <c r="R996">
        <v>166614262</v>
      </c>
      <c r="S996">
        <v>166589870</v>
      </c>
      <c r="AO996">
        <v>994</v>
      </c>
      <c r="AQ996">
        <v>82618322</v>
      </c>
      <c r="AR996">
        <v>82619704</v>
      </c>
      <c r="AS996">
        <v>82624008</v>
      </c>
    </row>
    <row r="997" spans="1:45" x14ac:dyDescent="0.45">
      <c r="A997">
        <v>995</v>
      </c>
      <c r="B997">
        <v>39609558</v>
      </c>
      <c r="C997">
        <v>39605782</v>
      </c>
      <c r="O997">
        <v>995</v>
      </c>
      <c r="P997">
        <v>166608212</v>
      </c>
      <c r="Q997">
        <v>166590456</v>
      </c>
      <c r="R997">
        <v>166614262</v>
      </c>
      <c r="S997">
        <v>166589870</v>
      </c>
      <c r="AO997">
        <v>995</v>
      </c>
      <c r="AQ997">
        <v>82618322</v>
      </c>
      <c r="AR997">
        <v>82619704</v>
      </c>
      <c r="AS997">
        <v>82624008</v>
      </c>
    </row>
    <row r="998" spans="1:45" x14ac:dyDescent="0.45">
      <c r="A998">
        <v>996</v>
      </c>
      <c r="B998">
        <v>39609558</v>
      </c>
      <c r="C998">
        <v>39605782</v>
      </c>
      <c r="O998">
        <v>996</v>
      </c>
      <c r="P998">
        <v>166608212</v>
      </c>
      <c r="Q998">
        <v>166590456</v>
      </c>
      <c r="R998">
        <v>166614262</v>
      </c>
      <c r="S998">
        <v>166589870</v>
      </c>
      <c r="AO998">
        <v>996</v>
      </c>
      <c r="AQ998">
        <v>82618322</v>
      </c>
      <c r="AR998">
        <v>82619704</v>
      </c>
      <c r="AS998">
        <v>82624008</v>
      </c>
    </row>
    <row r="999" spans="1:45" x14ac:dyDescent="0.45">
      <c r="A999">
        <v>997</v>
      </c>
      <c r="B999">
        <v>39609558</v>
      </c>
      <c r="C999">
        <v>39605782</v>
      </c>
      <c r="O999">
        <v>997</v>
      </c>
      <c r="P999">
        <v>166608230</v>
      </c>
      <c r="Q999">
        <v>166590456</v>
      </c>
      <c r="R999">
        <v>166614262</v>
      </c>
      <c r="S999">
        <v>166589870</v>
      </c>
      <c r="AO999">
        <v>997</v>
      </c>
      <c r="AQ999">
        <v>82618322</v>
      </c>
      <c r="AR999">
        <v>82619704</v>
      </c>
      <c r="AS999">
        <v>82624008</v>
      </c>
    </row>
    <row r="1000" spans="1:45" x14ac:dyDescent="0.45">
      <c r="A1000">
        <v>998</v>
      </c>
      <c r="B1000">
        <v>39609558</v>
      </c>
      <c r="C1000">
        <v>39605782</v>
      </c>
      <c r="O1000">
        <v>998</v>
      </c>
      <c r="P1000">
        <v>166608230</v>
      </c>
      <c r="Q1000">
        <v>166590456</v>
      </c>
      <c r="R1000">
        <v>166614262</v>
      </c>
      <c r="S1000">
        <v>166589870</v>
      </c>
      <c r="AO1000">
        <v>998</v>
      </c>
      <c r="AQ1000">
        <v>82618322</v>
      </c>
      <c r="AR1000">
        <v>82619704</v>
      </c>
      <c r="AS1000">
        <v>82624008</v>
      </c>
    </row>
    <row r="1001" spans="1:45" x14ac:dyDescent="0.45">
      <c r="A1001">
        <v>999</v>
      </c>
      <c r="B1001">
        <v>39609558</v>
      </c>
      <c r="C1001">
        <v>39605782</v>
      </c>
      <c r="O1001">
        <v>999</v>
      </c>
      <c r="P1001">
        <v>166608230</v>
      </c>
      <c r="Q1001">
        <v>166590456</v>
      </c>
      <c r="R1001">
        <v>166614262</v>
      </c>
      <c r="S1001">
        <v>166589870</v>
      </c>
      <c r="AO1001">
        <v>999</v>
      </c>
      <c r="AQ1001">
        <v>82618322</v>
      </c>
      <c r="AR1001">
        <v>82619704</v>
      </c>
      <c r="AS1001">
        <v>82624008</v>
      </c>
    </row>
    <row r="1002" spans="1:45" x14ac:dyDescent="0.45">
      <c r="A1002">
        <v>1000</v>
      </c>
      <c r="B1002">
        <v>39609558</v>
      </c>
      <c r="C1002">
        <v>39605782</v>
      </c>
      <c r="O1002">
        <v>1000</v>
      </c>
      <c r="P1002">
        <v>166608230</v>
      </c>
      <c r="Q1002">
        <v>166590456</v>
      </c>
      <c r="R1002">
        <v>166614262</v>
      </c>
      <c r="S1002">
        <v>166589870</v>
      </c>
      <c r="AO1002">
        <v>1000</v>
      </c>
      <c r="AR1002">
        <v>82619704</v>
      </c>
      <c r="AS1002">
        <v>82624008</v>
      </c>
    </row>
    <row r="1003" spans="1:45" x14ac:dyDescent="0.45">
      <c r="A1003">
        <v>1001</v>
      </c>
      <c r="B1003">
        <v>39609558</v>
      </c>
      <c r="C1003">
        <v>39605782</v>
      </c>
      <c r="O1003">
        <v>1001</v>
      </c>
      <c r="P1003">
        <v>166608230</v>
      </c>
      <c r="Q1003">
        <v>166590456</v>
      </c>
      <c r="R1003">
        <v>166614262</v>
      </c>
      <c r="S1003">
        <v>166589870</v>
      </c>
      <c r="AO1003">
        <v>1001</v>
      </c>
      <c r="AR1003">
        <v>82619704</v>
      </c>
      <c r="AS1003">
        <v>82624008</v>
      </c>
    </row>
    <row r="1004" spans="1:45" x14ac:dyDescent="0.45">
      <c r="A1004">
        <v>1002</v>
      </c>
      <c r="B1004">
        <v>39609558</v>
      </c>
      <c r="C1004">
        <v>39605782</v>
      </c>
      <c r="O1004">
        <v>1002</v>
      </c>
      <c r="P1004">
        <v>166608230</v>
      </c>
      <c r="Q1004">
        <v>166590456</v>
      </c>
      <c r="R1004">
        <v>166614262</v>
      </c>
      <c r="S1004">
        <v>166589870</v>
      </c>
      <c r="AO1004">
        <v>1002</v>
      </c>
      <c r="AR1004">
        <v>82619704</v>
      </c>
      <c r="AS1004">
        <v>82624008</v>
      </c>
    </row>
    <row r="1005" spans="1:45" x14ac:dyDescent="0.45">
      <c r="A1005">
        <v>1003</v>
      </c>
      <c r="B1005">
        <v>39609558</v>
      </c>
      <c r="C1005">
        <v>39605782</v>
      </c>
      <c r="O1005">
        <v>1003</v>
      </c>
      <c r="P1005">
        <v>166608230</v>
      </c>
      <c r="Q1005">
        <v>166590456</v>
      </c>
      <c r="R1005">
        <v>166614262</v>
      </c>
      <c r="S1005">
        <v>166589870</v>
      </c>
      <c r="AO1005">
        <v>1003</v>
      </c>
      <c r="AR1005">
        <v>82619704</v>
      </c>
      <c r="AS1005">
        <v>82624008</v>
      </c>
    </row>
    <row r="1006" spans="1:45" x14ac:dyDescent="0.45">
      <c r="A1006">
        <v>1004</v>
      </c>
      <c r="B1006">
        <v>39609558</v>
      </c>
      <c r="C1006">
        <v>39605782</v>
      </c>
      <c r="O1006">
        <v>1004</v>
      </c>
      <c r="P1006">
        <v>166608230</v>
      </c>
      <c r="Q1006">
        <v>166590456</v>
      </c>
      <c r="R1006">
        <v>166614262</v>
      </c>
      <c r="S1006">
        <v>166589870</v>
      </c>
      <c r="AO1006">
        <v>1004</v>
      </c>
      <c r="AR1006">
        <v>82619704</v>
      </c>
      <c r="AS1006">
        <v>82624008</v>
      </c>
    </row>
    <row r="1007" spans="1:45" x14ac:dyDescent="0.45">
      <c r="A1007">
        <v>1005</v>
      </c>
      <c r="B1007">
        <v>39609558</v>
      </c>
      <c r="C1007">
        <v>39605782</v>
      </c>
      <c r="O1007">
        <v>1005</v>
      </c>
      <c r="P1007">
        <v>166608230</v>
      </c>
      <c r="Q1007">
        <v>166590456</v>
      </c>
      <c r="R1007">
        <v>166614262</v>
      </c>
      <c r="S1007">
        <v>166589870</v>
      </c>
      <c r="AO1007">
        <v>1005</v>
      </c>
      <c r="AR1007">
        <v>82619704</v>
      </c>
      <c r="AS1007">
        <v>82624008</v>
      </c>
    </row>
    <row r="1008" spans="1:45" x14ac:dyDescent="0.45">
      <c r="A1008">
        <v>1006</v>
      </c>
      <c r="B1008">
        <v>39609558</v>
      </c>
      <c r="C1008">
        <v>39605782</v>
      </c>
      <c r="O1008">
        <v>1006</v>
      </c>
      <c r="P1008">
        <v>166608230</v>
      </c>
      <c r="Q1008">
        <v>166590456</v>
      </c>
      <c r="R1008">
        <v>166614262</v>
      </c>
      <c r="S1008">
        <v>166589870</v>
      </c>
      <c r="AO1008">
        <v>1006</v>
      </c>
      <c r="AR1008">
        <v>82619704</v>
      </c>
      <c r="AS1008">
        <v>82624008</v>
      </c>
    </row>
    <row r="1009" spans="1:45" x14ac:dyDescent="0.45">
      <c r="A1009">
        <v>1007</v>
      </c>
      <c r="B1009">
        <v>39609558</v>
      </c>
      <c r="C1009">
        <v>39605782</v>
      </c>
      <c r="O1009">
        <v>1007</v>
      </c>
      <c r="P1009">
        <v>166608278</v>
      </c>
      <c r="Q1009">
        <v>166590456</v>
      </c>
      <c r="R1009">
        <v>166614262</v>
      </c>
      <c r="S1009">
        <v>166589870</v>
      </c>
      <c r="AO1009">
        <v>1007</v>
      </c>
      <c r="AR1009">
        <v>82619704</v>
      </c>
      <c r="AS1009">
        <v>82624008</v>
      </c>
    </row>
    <row r="1010" spans="1:45" x14ac:dyDescent="0.45">
      <c r="A1010">
        <v>1008</v>
      </c>
      <c r="B1010">
        <v>39609558</v>
      </c>
      <c r="C1010">
        <v>39605782</v>
      </c>
      <c r="O1010">
        <v>1008</v>
      </c>
      <c r="P1010">
        <v>166608278</v>
      </c>
      <c r="Q1010">
        <v>166590456</v>
      </c>
      <c r="R1010">
        <v>166614262</v>
      </c>
      <c r="S1010">
        <v>166589870</v>
      </c>
      <c r="AO1010">
        <v>1008</v>
      </c>
      <c r="AR1010">
        <v>82619704</v>
      </c>
      <c r="AS1010">
        <v>82624008</v>
      </c>
    </row>
    <row r="1011" spans="1:45" x14ac:dyDescent="0.45">
      <c r="A1011">
        <v>1009</v>
      </c>
      <c r="B1011">
        <v>39609558</v>
      </c>
      <c r="C1011">
        <v>39605782</v>
      </c>
      <c r="O1011">
        <v>1009</v>
      </c>
      <c r="P1011">
        <v>166608278</v>
      </c>
      <c r="Q1011">
        <v>166590456</v>
      </c>
      <c r="R1011">
        <v>166614262</v>
      </c>
      <c r="S1011">
        <v>166589870</v>
      </c>
      <c r="AO1011">
        <v>1009</v>
      </c>
      <c r="AR1011">
        <v>82619704</v>
      </c>
      <c r="AS1011">
        <v>82624008</v>
      </c>
    </row>
    <row r="1012" spans="1:45" x14ac:dyDescent="0.45">
      <c r="A1012">
        <v>1010</v>
      </c>
      <c r="B1012">
        <v>39609558</v>
      </c>
      <c r="C1012">
        <v>39605782</v>
      </c>
      <c r="O1012">
        <v>1010</v>
      </c>
      <c r="P1012">
        <v>166608278</v>
      </c>
      <c r="Q1012">
        <v>166590456</v>
      </c>
      <c r="R1012">
        <v>166614262</v>
      </c>
      <c r="S1012">
        <v>166589870</v>
      </c>
      <c r="AO1012">
        <v>1010</v>
      </c>
      <c r="AR1012">
        <v>82619704</v>
      </c>
      <c r="AS1012">
        <v>82624008</v>
      </c>
    </row>
    <row r="1013" spans="1:45" x14ac:dyDescent="0.45">
      <c r="A1013">
        <v>1011</v>
      </c>
      <c r="B1013">
        <v>39609558</v>
      </c>
      <c r="C1013">
        <v>39605782</v>
      </c>
      <c r="O1013">
        <v>1011</v>
      </c>
      <c r="P1013">
        <v>166608278</v>
      </c>
      <c r="Q1013">
        <v>166590456</v>
      </c>
      <c r="R1013">
        <v>166614262</v>
      </c>
      <c r="S1013">
        <v>166589870</v>
      </c>
      <c r="AO1013">
        <v>1011</v>
      </c>
      <c r="AR1013">
        <v>82619704</v>
      </c>
      <c r="AS1013">
        <v>82624008</v>
      </c>
    </row>
    <row r="1014" spans="1:45" x14ac:dyDescent="0.45">
      <c r="A1014">
        <v>1012</v>
      </c>
      <c r="B1014">
        <v>39609558</v>
      </c>
      <c r="C1014">
        <v>39605782</v>
      </c>
      <c r="O1014">
        <v>1012</v>
      </c>
      <c r="P1014">
        <v>166608278</v>
      </c>
      <c r="Q1014">
        <v>166590456</v>
      </c>
      <c r="R1014">
        <v>166614262</v>
      </c>
      <c r="S1014">
        <v>166589870</v>
      </c>
      <c r="AO1014">
        <v>1012</v>
      </c>
      <c r="AR1014">
        <v>82619704</v>
      </c>
      <c r="AS1014">
        <v>82624008</v>
      </c>
    </row>
    <row r="1015" spans="1:45" x14ac:dyDescent="0.45">
      <c r="A1015">
        <v>1013</v>
      </c>
      <c r="B1015">
        <v>39609558</v>
      </c>
      <c r="C1015">
        <v>39605782</v>
      </c>
      <c r="O1015">
        <v>1013</v>
      </c>
      <c r="P1015">
        <v>166608278</v>
      </c>
      <c r="Q1015">
        <v>166590456</v>
      </c>
      <c r="R1015">
        <v>166614262</v>
      </c>
      <c r="S1015">
        <v>166589870</v>
      </c>
      <c r="AO1015">
        <v>1013</v>
      </c>
      <c r="AR1015">
        <v>82619704</v>
      </c>
      <c r="AS1015">
        <v>82624008</v>
      </c>
    </row>
    <row r="1016" spans="1:45" x14ac:dyDescent="0.45">
      <c r="A1016">
        <v>1014</v>
      </c>
      <c r="B1016">
        <v>39609558</v>
      </c>
      <c r="C1016">
        <v>39605782</v>
      </c>
      <c r="O1016">
        <v>1014</v>
      </c>
      <c r="P1016">
        <v>166608278</v>
      </c>
      <c r="Q1016">
        <v>166590456</v>
      </c>
      <c r="R1016">
        <v>166614262</v>
      </c>
      <c r="S1016">
        <v>166589870</v>
      </c>
      <c r="AO1016">
        <v>1014</v>
      </c>
      <c r="AR1016">
        <v>82619704</v>
      </c>
      <c r="AS1016">
        <v>82624008</v>
      </c>
    </row>
    <row r="1017" spans="1:45" x14ac:dyDescent="0.45">
      <c r="A1017">
        <v>1015</v>
      </c>
      <c r="B1017">
        <v>39609558</v>
      </c>
      <c r="C1017">
        <v>39605782</v>
      </c>
      <c r="O1017">
        <v>1015</v>
      </c>
      <c r="P1017">
        <v>166608292</v>
      </c>
      <c r="Q1017">
        <v>166590456</v>
      </c>
      <c r="R1017">
        <v>166614262</v>
      </c>
      <c r="S1017">
        <v>166589870</v>
      </c>
      <c r="AO1017">
        <v>1015</v>
      </c>
      <c r="AR1017">
        <v>82619704</v>
      </c>
      <c r="AS1017">
        <v>82624008</v>
      </c>
    </row>
    <row r="1018" spans="1:45" x14ac:dyDescent="0.45">
      <c r="A1018">
        <v>1016</v>
      </c>
      <c r="B1018">
        <v>39609558</v>
      </c>
      <c r="C1018">
        <v>39605782</v>
      </c>
      <c r="O1018">
        <v>1016</v>
      </c>
      <c r="P1018">
        <v>166608292</v>
      </c>
      <c r="Q1018">
        <v>166590456</v>
      </c>
      <c r="R1018">
        <v>166614262</v>
      </c>
      <c r="S1018">
        <v>166589870</v>
      </c>
      <c r="AO1018">
        <v>1016</v>
      </c>
      <c r="AR1018">
        <v>82619704</v>
      </c>
      <c r="AS1018">
        <v>82624008</v>
      </c>
    </row>
    <row r="1019" spans="1:45" x14ac:dyDescent="0.45">
      <c r="A1019">
        <v>1017</v>
      </c>
      <c r="B1019">
        <v>39609558</v>
      </c>
      <c r="C1019">
        <v>39605782</v>
      </c>
      <c r="O1019">
        <v>1017</v>
      </c>
      <c r="P1019">
        <v>166608292</v>
      </c>
      <c r="Q1019">
        <v>166590456</v>
      </c>
      <c r="R1019">
        <v>166614262</v>
      </c>
      <c r="S1019">
        <v>166589870</v>
      </c>
      <c r="AO1019">
        <v>1017</v>
      </c>
      <c r="AR1019">
        <v>82619704</v>
      </c>
      <c r="AS1019">
        <v>82624008</v>
      </c>
    </row>
    <row r="1020" spans="1:45" x14ac:dyDescent="0.45">
      <c r="A1020">
        <v>1018</v>
      </c>
      <c r="B1020">
        <v>39609558</v>
      </c>
      <c r="C1020">
        <v>39605782</v>
      </c>
      <c r="O1020">
        <v>1018</v>
      </c>
      <c r="P1020">
        <v>166608292</v>
      </c>
      <c r="Q1020">
        <v>166590456</v>
      </c>
      <c r="R1020">
        <v>166614262</v>
      </c>
      <c r="S1020">
        <v>166589870</v>
      </c>
      <c r="AO1020">
        <v>1018</v>
      </c>
      <c r="AR1020">
        <v>82619704</v>
      </c>
      <c r="AS1020">
        <v>82624008</v>
      </c>
    </row>
    <row r="1021" spans="1:45" x14ac:dyDescent="0.45">
      <c r="A1021">
        <v>1019</v>
      </c>
      <c r="B1021">
        <v>39609558</v>
      </c>
      <c r="C1021">
        <v>39605782</v>
      </c>
      <c r="O1021">
        <v>1019</v>
      </c>
      <c r="P1021">
        <v>166608292</v>
      </c>
      <c r="Q1021">
        <v>166590456</v>
      </c>
      <c r="R1021">
        <v>166614262</v>
      </c>
      <c r="S1021">
        <v>166589870</v>
      </c>
      <c r="AO1021">
        <v>1019</v>
      </c>
      <c r="AR1021">
        <v>82619704</v>
      </c>
      <c r="AS1021">
        <v>82624008</v>
      </c>
    </row>
    <row r="1022" spans="1:45" x14ac:dyDescent="0.45">
      <c r="A1022">
        <v>1020</v>
      </c>
      <c r="B1022">
        <v>39609558</v>
      </c>
      <c r="C1022">
        <v>39605782</v>
      </c>
      <c r="O1022">
        <v>1020</v>
      </c>
      <c r="P1022">
        <v>166608292</v>
      </c>
      <c r="Q1022">
        <v>166590456</v>
      </c>
      <c r="R1022">
        <v>166614262</v>
      </c>
      <c r="S1022">
        <v>166589870</v>
      </c>
      <c r="AO1022">
        <v>1020</v>
      </c>
      <c r="AR1022">
        <v>82619704</v>
      </c>
      <c r="AS1022">
        <v>82624008</v>
      </c>
    </row>
    <row r="1023" spans="1:45" x14ac:dyDescent="0.45">
      <c r="A1023">
        <v>1021</v>
      </c>
      <c r="B1023">
        <v>39609558</v>
      </c>
      <c r="C1023">
        <v>39605782</v>
      </c>
      <c r="O1023">
        <v>1021</v>
      </c>
      <c r="P1023">
        <v>166608292</v>
      </c>
      <c r="Q1023">
        <v>166590456</v>
      </c>
      <c r="R1023">
        <v>166614262</v>
      </c>
      <c r="S1023">
        <v>166589870</v>
      </c>
      <c r="AO1023">
        <v>1021</v>
      </c>
      <c r="AR1023">
        <v>82619704</v>
      </c>
      <c r="AS1023">
        <v>82624008</v>
      </c>
    </row>
    <row r="1024" spans="1:45" x14ac:dyDescent="0.45">
      <c r="A1024">
        <v>1022</v>
      </c>
      <c r="B1024">
        <v>39609558</v>
      </c>
      <c r="C1024">
        <v>39605782</v>
      </c>
      <c r="O1024">
        <v>1022</v>
      </c>
      <c r="P1024">
        <v>166608292</v>
      </c>
      <c r="Q1024">
        <v>166590456</v>
      </c>
      <c r="R1024">
        <v>166614262</v>
      </c>
      <c r="S1024">
        <v>166589870</v>
      </c>
      <c r="AO1024">
        <v>1022</v>
      </c>
      <c r="AR1024">
        <v>82619704</v>
      </c>
      <c r="AS1024">
        <v>82624008</v>
      </c>
    </row>
    <row r="1025" spans="1:45" x14ac:dyDescent="0.45">
      <c r="A1025">
        <v>1023</v>
      </c>
      <c r="B1025">
        <v>39609558</v>
      </c>
      <c r="C1025">
        <v>39605782</v>
      </c>
      <c r="O1025">
        <v>1023</v>
      </c>
      <c r="P1025">
        <v>166608292</v>
      </c>
      <c r="Q1025">
        <v>166590456</v>
      </c>
      <c r="R1025">
        <v>166614262</v>
      </c>
      <c r="S1025">
        <v>166589870</v>
      </c>
      <c r="AO1025">
        <v>1023</v>
      </c>
      <c r="AR1025">
        <v>82619704</v>
      </c>
      <c r="AS1025">
        <v>82624008</v>
      </c>
    </row>
    <row r="1026" spans="1:45" x14ac:dyDescent="0.45">
      <c r="A1026">
        <v>1024</v>
      </c>
      <c r="B1026">
        <v>39609558</v>
      </c>
      <c r="C1026">
        <v>39605782</v>
      </c>
      <c r="O1026">
        <v>1024</v>
      </c>
      <c r="P1026">
        <v>166608292</v>
      </c>
      <c r="Q1026">
        <v>166590456</v>
      </c>
      <c r="R1026">
        <v>166614262</v>
      </c>
      <c r="S1026">
        <v>166589870</v>
      </c>
      <c r="AO1026">
        <v>1024</v>
      </c>
      <c r="AR1026">
        <v>82619704</v>
      </c>
      <c r="AS1026">
        <v>82624008</v>
      </c>
    </row>
    <row r="1027" spans="1:45" x14ac:dyDescent="0.45">
      <c r="A1027">
        <v>1025</v>
      </c>
      <c r="B1027">
        <v>39609558</v>
      </c>
      <c r="C1027">
        <v>39605782</v>
      </c>
      <c r="O1027">
        <v>1025</v>
      </c>
      <c r="P1027">
        <v>166608292</v>
      </c>
      <c r="Q1027">
        <v>166590456</v>
      </c>
      <c r="R1027">
        <v>166614262</v>
      </c>
      <c r="S1027">
        <v>166589870</v>
      </c>
      <c r="AO1027">
        <v>1025</v>
      </c>
      <c r="AR1027">
        <v>82619704</v>
      </c>
      <c r="AS1027">
        <v>82624008</v>
      </c>
    </row>
    <row r="1028" spans="1:45" x14ac:dyDescent="0.45">
      <c r="A1028">
        <v>1026</v>
      </c>
      <c r="B1028">
        <v>39609558</v>
      </c>
      <c r="C1028">
        <v>39605782</v>
      </c>
      <c r="O1028">
        <v>1026</v>
      </c>
      <c r="P1028">
        <v>166608292</v>
      </c>
      <c r="Q1028">
        <v>166590456</v>
      </c>
      <c r="R1028">
        <v>166614262</v>
      </c>
      <c r="S1028">
        <v>166589870</v>
      </c>
      <c r="AO1028">
        <v>1026</v>
      </c>
      <c r="AR1028">
        <v>82619704</v>
      </c>
      <c r="AS1028">
        <v>82624008</v>
      </c>
    </row>
    <row r="1029" spans="1:45" x14ac:dyDescent="0.45">
      <c r="A1029">
        <v>1027</v>
      </c>
      <c r="B1029">
        <v>39609558</v>
      </c>
      <c r="C1029">
        <v>39605782</v>
      </c>
      <c r="O1029">
        <v>1027</v>
      </c>
      <c r="P1029">
        <v>166608292</v>
      </c>
      <c r="Q1029">
        <v>166590456</v>
      </c>
      <c r="R1029">
        <v>166614262</v>
      </c>
      <c r="S1029">
        <v>166589870</v>
      </c>
      <c r="AO1029">
        <v>1027</v>
      </c>
      <c r="AR1029">
        <v>82619704</v>
      </c>
      <c r="AS1029">
        <v>82624008</v>
      </c>
    </row>
    <row r="1030" spans="1:45" x14ac:dyDescent="0.45">
      <c r="A1030">
        <v>1028</v>
      </c>
      <c r="B1030">
        <v>39609558</v>
      </c>
      <c r="C1030">
        <v>39605782</v>
      </c>
      <c r="O1030">
        <v>1028</v>
      </c>
      <c r="P1030">
        <v>166608292</v>
      </c>
      <c r="Q1030">
        <v>166590456</v>
      </c>
      <c r="R1030">
        <v>166614262</v>
      </c>
      <c r="S1030">
        <v>166589870</v>
      </c>
      <c r="AO1030">
        <v>1028</v>
      </c>
      <c r="AR1030">
        <v>82619704</v>
      </c>
      <c r="AS1030">
        <v>82624008</v>
      </c>
    </row>
    <row r="1031" spans="1:45" x14ac:dyDescent="0.45">
      <c r="A1031">
        <v>1029</v>
      </c>
      <c r="B1031">
        <v>39609558</v>
      </c>
      <c r="C1031">
        <v>39605782</v>
      </c>
      <c r="O1031">
        <v>1029</v>
      </c>
      <c r="P1031">
        <v>166608292</v>
      </c>
      <c r="Q1031">
        <v>166590456</v>
      </c>
      <c r="R1031">
        <v>166614262</v>
      </c>
      <c r="S1031">
        <v>166589870</v>
      </c>
      <c r="AO1031">
        <v>1029</v>
      </c>
      <c r="AR1031">
        <v>82619704</v>
      </c>
      <c r="AS1031">
        <v>82624008</v>
      </c>
    </row>
    <row r="1032" spans="1:45" x14ac:dyDescent="0.45">
      <c r="A1032">
        <v>1030</v>
      </c>
      <c r="B1032">
        <v>39609558</v>
      </c>
      <c r="C1032">
        <v>39605782</v>
      </c>
      <c r="O1032">
        <v>1030</v>
      </c>
      <c r="P1032">
        <v>166608292</v>
      </c>
      <c r="Q1032">
        <v>166590456</v>
      </c>
      <c r="R1032">
        <v>166614262</v>
      </c>
      <c r="S1032">
        <v>166589870</v>
      </c>
      <c r="AO1032">
        <v>1030</v>
      </c>
      <c r="AR1032">
        <v>82619704</v>
      </c>
      <c r="AS1032">
        <v>82624008</v>
      </c>
    </row>
    <row r="1033" spans="1:45" x14ac:dyDescent="0.45">
      <c r="A1033">
        <v>1031</v>
      </c>
      <c r="B1033">
        <v>39609558</v>
      </c>
      <c r="C1033">
        <v>39605782</v>
      </c>
      <c r="O1033">
        <v>1031</v>
      </c>
      <c r="P1033">
        <v>166608292</v>
      </c>
      <c r="Q1033">
        <v>166590456</v>
      </c>
      <c r="R1033">
        <v>166614262</v>
      </c>
      <c r="S1033">
        <v>166589870</v>
      </c>
      <c r="AO1033">
        <v>1031</v>
      </c>
      <c r="AR1033">
        <v>82619704</v>
      </c>
      <c r="AS1033">
        <v>82624008</v>
      </c>
    </row>
    <row r="1034" spans="1:45" x14ac:dyDescent="0.45">
      <c r="A1034">
        <v>1032</v>
      </c>
      <c r="B1034">
        <v>39609558</v>
      </c>
      <c r="C1034">
        <v>39605782</v>
      </c>
      <c r="O1034">
        <v>1032</v>
      </c>
      <c r="P1034">
        <v>166608292</v>
      </c>
      <c r="Q1034">
        <v>166590456</v>
      </c>
      <c r="R1034">
        <v>166614262</v>
      </c>
      <c r="S1034">
        <v>166589870</v>
      </c>
      <c r="AO1034">
        <v>1032</v>
      </c>
      <c r="AR1034">
        <v>82619704</v>
      </c>
      <c r="AS1034">
        <v>82624008</v>
      </c>
    </row>
    <row r="1035" spans="1:45" x14ac:dyDescent="0.45">
      <c r="A1035">
        <v>1033</v>
      </c>
      <c r="B1035">
        <v>39609558</v>
      </c>
      <c r="C1035">
        <v>39605782</v>
      </c>
      <c r="O1035">
        <v>1033</v>
      </c>
      <c r="P1035">
        <v>166608292</v>
      </c>
      <c r="Q1035">
        <v>166590456</v>
      </c>
      <c r="R1035">
        <v>166614262</v>
      </c>
      <c r="S1035">
        <v>166589870</v>
      </c>
      <c r="AO1035">
        <v>1033</v>
      </c>
      <c r="AR1035">
        <v>82619704</v>
      </c>
      <c r="AS1035">
        <v>82624008</v>
      </c>
    </row>
    <row r="1036" spans="1:45" x14ac:dyDescent="0.45">
      <c r="A1036">
        <v>1034</v>
      </c>
      <c r="B1036">
        <v>39609558</v>
      </c>
      <c r="C1036">
        <v>39605782</v>
      </c>
      <c r="O1036">
        <v>1034</v>
      </c>
      <c r="P1036">
        <v>166608292</v>
      </c>
      <c r="Q1036">
        <v>166590456</v>
      </c>
      <c r="R1036">
        <v>166614262</v>
      </c>
      <c r="S1036">
        <v>166589870</v>
      </c>
      <c r="AO1036">
        <v>1034</v>
      </c>
      <c r="AR1036">
        <v>82619704</v>
      </c>
      <c r="AS1036">
        <v>82624008</v>
      </c>
    </row>
    <row r="1037" spans="1:45" x14ac:dyDescent="0.45">
      <c r="A1037">
        <v>1035</v>
      </c>
      <c r="B1037">
        <v>39609558</v>
      </c>
      <c r="C1037">
        <v>39605782</v>
      </c>
      <c r="O1037">
        <v>1035</v>
      </c>
      <c r="P1037">
        <v>166608292</v>
      </c>
      <c r="Q1037">
        <v>166590456</v>
      </c>
      <c r="R1037">
        <v>166614262</v>
      </c>
      <c r="S1037">
        <v>166589870</v>
      </c>
      <c r="AO1037">
        <v>1035</v>
      </c>
      <c r="AR1037">
        <v>82619704</v>
      </c>
      <c r="AS1037">
        <v>82624008</v>
      </c>
    </row>
    <row r="1038" spans="1:45" x14ac:dyDescent="0.45">
      <c r="A1038">
        <v>1036</v>
      </c>
      <c r="B1038">
        <v>39609558</v>
      </c>
      <c r="C1038">
        <v>39605782</v>
      </c>
      <c r="O1038">
        <v>1036</v>
      </c>
      <c r="P1038">
        <v>166608292</v>
      </c>
      <c r="Q1038">
        <v>166590456</v>
      </c>
      <c r="R1038">
        <v>166614262</v>
      </c>
      <c r="S1038">
        <v>166589870</v>
      </c>
      <c r="AO1038">
        <v>1036</v>
      </c>
      <c r="AR1038">
        <v>82619704</v>
      </c>
      <c r="AS1038">
        <v>82624008</v>
      </c>
    </row>
    <row r="1039" spans="1:45" x14ac:dyDescent="0.45">
      <c r="A1039">
        <v>1037</v>
      </c>
      <c r="B1039">
        <v>39609558</v>
      </c>
      <c r="C1039">
        <v>39605782</v>
      </c>
      <c r="O1039">
        <v>1037</v>
      </c>
      <c r="P1039">
        <v>166608292</v>
      </c>
      <c r="Q1039">
        <v>166590456</v>
      </c>
      <c r="R1039">
        <v>166614262</v>
      </c>
      <c r="S1039">
        <v>166589870</v>
      </c>
      <c r="AO1039">
        <v>1037</v>
      </c>
      <c r="AR1039">
        <v>82619704</v>
      </c>
      <c r="AS1039">
        <v>82624008</v>
      </c>
    </row>
    <row r="1040" spans="1:45" x14ac:dyDescent="0.45">
      <c r="A1040">
        <v>1038</v>
      </c>
      <c r="B1040">
        <v>39609558</v>
      </c>
      <c r="C1040">
        <v>39605782</v>
      </c>
      <c r="O1040">
        <v>1038</v>
      </c>
      <c r="P1040">
        <v>166608292</v>
      </c>
      <c r="Q1040">
        <v>166590456</v>
      </c>
      <c r="R1040">
        <v>166614262</v>
      </c>
      <c r="S1040">
        <v>166589870</v>
      </c>
      <c r="AO1040">
        <v>1038</v>
      </c>
      <c r="AR1040">
        <v>82619704</v>
      </c>
      <c r="AS1040">
        <v>82624008</v>
      </c>
    </row>
    <row r="1041" spans="1:45" x14ac:dyDescent="0.45">
      <c r="A1041">
        <v>1039</v>
      </c>
      <c r="B1041">
        <v>39609558</v>
      </c>
      <c r="C1041">
        <v>39605782</v>
      </c>
      <c r="O1041">
        <v>1039</v>
      </c>
      <c r="P1041">
        <v>166608292</v>
      </c>
      <c r="Q1041">
        <v>166590456</v>
      </c>
      <c r="R1041">
        <v>166614268</v>
      </c>
      <c r="S1041">
        <v>166589870</v>
      </c>
      <c r="AO1041">
        <v>1039</v>
      </c>
      <c r="AR1041">
        <v>82619704</v>
      </c>
      <c r="AS1041">
        <v>82624008</v>
      </c>
    </row>
    <row r="1042" spans="1:45" x14ac:dyDescent="0.45">
      <c r="A1042">
        <v>1040</v>
      </c>
      <c r="B1042">
        <v>39609558</v>
      </c>
      <c r="C1042">
        <v>39605782</v>
      </c>
      <c r="O1042">
        <v>1040</v>
      </c>
      <c r="P1042">
        <v>166608292</v>
      </c>
      <c r="Q1042">
        <v>166590456</v>
      </c>
      <c r="R1042">
        <v>166614268</v>
      </c>
      <c r="S1042">
        <v>166589870</v>
      </c>
      <c r="AO1042">
        <v>1040</v>
      </c>
      <c r="AR1042">
        <v>82619704</v>
      </c>
      <c r="AS1042">
        <v>82624008</v>
      </c>
    </row>
    <row r="1043" spans="1:45" x14ac:dyDescent="0.45">
      <c r="A1043">
        <v>1041</v>
      </c>
      <c r="B1043">
        <v>39609558</v>
      </c>
      <c r="C1043">
        <v>39605782</v>
      </c>
      <c r="O1043">
        <v>1041</v>
      </c>
      <c r="P1043">
        <v>166608292</v>
      </c>
      <c r="Q1043">
        <v>166590456</v>
      </c>
      <c r="R1043">
        <v>166614268</v>
      </c>
      <c r="S1043">
        <v>166589870</v>
      </c>
      <c r="AO1043">
        <v>1041</v>
      </c>
      <c r="AR1043">
        <v>82619704</v>
      </c>
      <c r="AS1043">
        <v>82624008</v>
      </c>
    </row>
    <row r="1044" spans="1:45" x14ac:dyDescent="0.45">
      <c r="A1044">
        <v>1042</v>
      </c>
      <c r="B1044">
        <v>39609558</v>
      </c>
      <c r="C1044">
        <v>39605782</v>
      </c>
      <c r="O1044">
        <v>1042</v>
      </c>
      <c r="P1044">
        <v>166608292</v>
      </c>
      <c r="Q1044">
        <v>166590456</v>
      </c>
      <c r="R1044">
        <v>166614268</v>
      </c>
      <c r="S1044">
        <v>166589870</v>
      </c>
      <c r="AO1044">
        <v>1042</v>
      </c>
      <c r="AR1044">
        <v>82619704</v>
      </c>
      <c r="AS1044">
        <v>82624008</v>
      </c>
    </row>
    <row r="1045" spans="1:45" x14ac:dyDescent="0.45">
      <c r="A1045">
        <v>1043</v>
      </c>
      <c r="B1045">
        <v>39609558</v>
      </c>
      <c r="C1045">
        <v>39605782</v>
      </c>
      <c r="O1045">
        <v>1043</v>
      </c>
      <c r="P1045">
        <v>166608292</v>
      </c>
      <c r="Q1045">
        <v>166590456</v>
      </c>
      <c r="R1045">
        <v>166614268</v>
      </c>
      <c r="S1045">
        <v>166589870</v>
      </c>
      <c r="AO1045">
        <v>1043</v>
      </c>
      <c r="AR1045">
        <v>82619704</v>
      </c>
      <c r="AS1045">
        <v>82624008</v>
      </c>
    </row>
    <row r="1046" spans="1:45" x14ac:dyDescent="0.45">
      <c r="A1046">
        <v>1044</v>
      </c>
      <c r="B1046">
        <v>39609558</v>
      </c>
      <c r="C1046">
        <v>39605782</v>
      </c>
      <c r="O1046">
        <v>1044</v>
      </c>
      <c r="P1046">
        <v>166608292</v>
      </c>
      <c r="Q1046">
        <v>166590456</v>
      </c>
      <c r="R1046">
        <v>166614268</v>
      </c>
      <c r="S1046">
        <v>166589870</v>
      </c>
      <c r="AO1046">
        <v>1044</v>
      </c>
      <c r="AR1046">
        <v>82619704</v>
      </c>
      <c r="AS1046">
        <v>82624008</v>
      </c>
    </row>
    <row r="1047" spans="1:45" x14ac:dyDescent="0.45">
      <c r="A1047">
        <v>1045</v>
      </c>
      <c r="B1047">
        <v>39609558</v>
      </c>
      <c r="C1047">
        <v>39605782</v>
      </c>
      <c r="O1047">
        <v>1045</v>
      </c>
      <c r="P1047">
        <v>166608292</v>
      </c>
      <c r="Q1047">
        <v>166590456</v>
      </c>
      <c r="R1047">
        <v>166614268</v>
      </c>
      <c r="S1047">
        <v>166589870</v>
      </c>
      <c r="AO1047">
        <v>1045</v>
      </c>
      <c r="AR1047">
        <v>82619704</v>
      </c>
      <c r="AS1047">
        <v>82624008</v>
      </c>
    </row>
    <row r="1048" spans="1:45" x14ac:dyDescent="0.45">
      <c r="A1048">
        <v>1046</v>
      </c>
      <c r="B1048">
        <v>39609558</v>
      </c>
      <c r="C1048">
        <v>39605782</v>
      </c>
      <c r="O1048">
        <v>1046</v>
      </c>
      <c r="P1048">
        <v>166608292</v>
      </c>
      <c r="Q1048">
        <v>166590456</v>
      </c>
      <c r="R1048">
        <v>166614268</v>
      </c>
      <c r="S1048">
        <v>166589870</v>
      </c>
      <c r="AO1048">
        <v>1046</v>
      </c>
      <c r="AR1048">
        <v>82619704</v>
      </c>
      <c r="AS1048">
        <v>82624008</v>
      </c>
    </row>
    <row r="1049" spans="1:45" x14ac:dyDescent="0.45">
      <c r="A1049">
        <v>1047</v>
      </c>
      <c r="B1049">
        <v>39609558</v>
      </c>
      <c r="C1049">
        <v>39605782</v>
      </c>
      <c r="O1049">
        <v>1047</v>
      </c>
      <c r="P1049">
        <v>166608292</v>
      </c>
      <c r="Q1049">
        <v>166590456</v>
      </c>
      <c r="R1049">
        <v>166614268</v>
      </c>
      <c r="S1049">
        <v>166589870</v>
      </c>
      <c r="AO1049">
        <v>1047</v>
      </c>
      <c r="AR1049">
        <v>82619704</v>
      </c>
      <c r="AS1049">
        <v>82624008</v>
      </c>
    </row>
    <row r="1050" spans="1:45" x14ac:dyDescent="0.45">
      <c r="A1050">
        <v>1048</v>
      </c>
      <c r="B1050">
        <v>39609558</v>
      </c>
      <c r="C1050">
        <v>39605782</v>
      </c>
      <c r="O1050">
        <v>1048</v>
      </c>
      <c r="P1050">
        <v>166608292</v>
      </c>
      <c r="Q1050">
        <v>166590456</v>
      </c>
      <c r="R1050">
        <v>166614268</v>
      </c>
      <c r="S1050">
        <v>166589870</v>
      </c>
      <c r="AO1050">
        <v>1048</v>
      </c>
      <c r="AR1050">
        <v>82619704</v>
      </c>
      <c r="AS1050">
        <v>82624008</v>
      </c>
    </row>
    <row r="1051" spans="1:45" x14ac:dyDescent="0.45">
      <c r="A1051">
        <v>1049</v>
      </c>
      <c r="B1051">
        <v>39609558</v>
      </c>
      <c r="C1051">
        <v>39605782</v>
      </c>
      <c r="O1051">
        <v>1049</v>
      </c>
      <c r="P1051">
        <v>166608292</v>
      </c>
      <c r="Q1051">
        <v>166590456</v>
      </c>
      <c r="R1051">
        <v>166614268</v>
      </c>
      <c r="S1051">
        <v>166589870</v>
      </c>
      <c r="AO1051">
        <v>1049</v>
      </c>
      <c r="AR1051">
        <v>82619704</v>
      </c>
      <c r="AS1051">
        <v>82624008</v>
      </c>
    </row>
    <row r="1052" spans="1:45" x14ac:dyDescent="0.45">
      <c r="A1052">
        <v>1050</v>
      </c>
      <c r="B1052">
        <v>39609558</v>
      </c>
      <c r="C1052">
        <v>39605782</v>
      </c>
      <c r="O1052">
        <v>1050</v>
      </c>
      <c r="P1052">
        <v>166608292</v>
      </c>
      <c r="Q1052">
        <v>166590456</v>
      </c>
      <c r="R1052">
        <v>166614268</v>
      </c>
      <c r="S1052">
        <v>166589870</v>
      </c>
      <c r="AO1052">
        <v>1050</v>
      </c>
      <c r="AR1052">
        <v>82619704</v>
      </c>
      <c r="AS1052">
        <v>82624008</v>
      </c>
    </row>
    <row r="1053" spans="1:45" x14ac:dyDescent="0.45">
      <c r="A1053">
        <v>1051</v>
      </c>
      <c r="B1053">
        <v>39609558</v>
      </c>
      <c r="C1053">
        <v>39605782</v>
      </c>
      <c r="O1053">
        <v>1051</v>
      </c>
      <c r="P1053">
        <v>166608292</v>
      </c>
      <c r="Q1053">
        <v>166590456</v>
      </c>
      <c r="R1053">
        <v>166614268</v>
      </c>
      <c r="S1053">
        <v>166589870</v>
      </c>
      <c r="AO1053">
        <v>1051</v>
      </c>
      <c r="AR1053">
        <v>82619704</v>
      </c>
      <c r="AS1053">
        <v>82624008</v>
      </c>
    </row>
    <row r="1054" spans="1:45" x14ac:dyDescent="0.45">
      <c r="A1054">
        <v>1052</v>
      </c>
      <c r="B1054">
        <v>39609558</v>
      </c>
      <c r="C1054">
        <v>39605782</v>
      </c>
      <c r="O1054">
        <v>1052</v>
      </c>
      <c r="P1054">
        <v>166608472</v>
      </c>
      <c r="Q1054">
        <v>166590456</v>
      </c>
      <c r="R1054">
        <v>166614268</v>
      </c>
      <c r="S1054">
        <v>166589870</v>
      </c>
      <c r="AO1054">
        <v>1052</v>
      </c>
      <c r="AR1054">
        <v>82619704</v>
      </c>
      <c r="AS1054">
        <v>82624008</v>
      </c>
    </row>
    <row r="1055" spans="1:45" x14ac:dyDescent="0.45">
      <c r="A1055">
        <v>1053</v>
      </c>
      <c r="B1055">
        <v>39609558</v>
      </c>
      <c r="C1055">
        <v>39605782</v>
      </c>
      <c r="O1055">
        <v>1053</v>
      </c>
      <c r="P1055">
        <v>166608472</v>
      </c>
      <c r="Q1055">
        <v>166590456</v>
      </c>
      <c r="R1055">
        <v>166614268</v>
      </c>
      <c r="S1055">
        <v>166589870</v>
      </c>
      <c r="AO1055">
        <v>1053</v>
      </c>
      <c r="AR1055">
        <v>82619704</v>
      </c>
      <c r="AS1055">
        <v>82624008</v>
      </c>
    </row>
    <row r="1056" spans="1:45" x14ac:dyDescent="0.45">
      <c r="A1056">
        <v>1054</v>
      </c>
      <c r="B1056">
        <v>39609558</v>
      </c>
      <c r="C1056">
        <v>39605782</v>
      </c>
      <c r="O1056">
        <v>1054</v>
      </c>
      <c r="P1056">
        <v>166608564</v>
      </c>
      <c r="Q1056">
        <v>166590456</v>
      </c>
      <c r="R1056">
        <v>166614268</v>
      </c>
      <c r="S1056">
        <v>166589870</v>
      </c>
      <c r="AO1056">
        <v>1054</v>
      </c>
      <c r="AR1056">
        <v>82619704</v>
      </c>
      <c r="AS1056">
        <v>82624008</v>
      </c>
    </row>
    <row r="1057" spans="1:45" x14ac:dyDescent="0.45">
      <c r="A1057">
        <v>1055</v>
      </c>
      <c r="B1057">
        <v>39609558</v>
      </c>
      <c r="C1057">
        <v>39605782</v>
      </c>
      <c r="O1057">
        <v>1055</v>
      </c>
      <c r="P1057">
        <v>166608564</v>
      </c>
      <c r="Q1057">
        <v>166590456</v>
      </c>
      <c r="R1057">
        <v>166614268</v>
      </c>
      <c r="S1057">
        <v>166589870</v>
      </c>
      <c r="AO1057">
        <v>1055</v>
      </c>
      <c r="AR1057">
        <v>82619704</v>
      </c>
      <c r="AS1057">
        <v>82624008</v>
      </c>
    </row>
    <row r="1058" spans="1:45" x14ac:dyDescent="0.45">
      <c r="A1058">
        <v>1056</v>
      </c>
      <c r="B1058">
        <v>39609558</v>
      </c>
      <c r="C1058">
        <v>39605782</v>
      </c>
      <c r="O1058">
        <v>1056</v>
      </c>
      <c r="P1058">
        <v>166608564</v>
      </c>
      <c r="Q1058">
        <v>166590456</v>
      </c>
      <c r="R1058">
        <v>166614268</v>
      </c>
      <c r="S1058">
        <v>166589870</v>
      </c>
      <c r="AO1058">
        <v>1056</v>
      </c>
      <c r="AR1058">
        <v>82619704</v>
      </c>
      <c r="AS1058">
        <v>82624008</v>
      </c>
    </row>
    <row r="1059" spans="1:45" x14ac:dyDescent="0.45">
      <c r="A1059">
        <v>1057</v>
      </c>
      <c r="B1059">
        <v>39609558</v>
      </c>
      <c r="C1059">
        <v>39605782</v>
      </c>
      <c r="O1059">
        <v>1057</v>
      </c>
      <c r="P1059">
        <v>166608564</v>
      </c>
      <c r="Q1059">
        <v>166590456</v>
      </c>
      <c r="R1059">
        <v>166614268</v>
      </c>
      <c r="S1059">
        <v>166589872</v>
      </c>
      <c r="AO1059">
        <v>1057</v>
      </c>
      <c r="AR1059">
        <v>82619704</v>
      </c>
      <c r="AS1059">
        <v>82624008</v>
      </c>
    </row>
    <row r="1060" spans="1:45" x14ac:dyDescent="0.45">
      <c r="A1060">
        <v>1058</v>
      </c>
      <c r="B1060">
        <v>39609558</v>
      </c>
      <c r="C1060">
        <v>39605782</v>
      </c>
      <c r="O1060">
        <v>1058</v>
      </c>
      <c r="P1060">
        <v>166615944</v>
      </c>
      <c r="Q1060">
        <v>166590456</v>
      </c>
      <c r="R1060">
        <v>166614268</v>
      </c>
      <c r="S1060">
        <v>166589872</v>
      </c>
      <c r="AO1060">
        <v>1058</v>
      </c>
      <c r="AR1060">
        <v>82619704</v>
      </c>
      <c r="AS1060">
        <v>82624008</v>
      </c>
    </row>
    <row r="1061" spans="1:45" x14ac:dyDescent="0.45">
      <c r="A1061">
        <v>1059</v>
      </c>
      <c r="B1061">
        <v>39609558</v>
      </c>
      <c r="C1061">
        <v>39605782</v>
      </c>
      <c r="O1061">
        <v>1059</v>
      </c>
      <c r="P1061">
        <v>166615944</v>
      </c>
      <c r="Q1061">
        <v>166590456</v>
      </c>
      <c r="R1061">
        <v>166614268</v>
      </c>
      <c r="S1061">
        <v>166589872</v>
      </c>
      <c r="AO1061">
        <v>1059</v>
      </c>
      <c r="AR1061">
        <v>82619704</v>
      </c>
      <c r="AS1061">
        <v>82624008</v>
      </c>
    </row>
    <row r="1062" spans="1:45" x14ac:dyDescent="0.45">
      <c r="A1062">
        <v>1060</v>
      </c>
      <c r="B1062">
        <v>39609558</v>
      </c>
      <c r="C1062">
        <v>39605782</v>
      </c>
      <c r="O1062">
        <v>1060</v>
      </c>
      <c r="P1062">
        <v>166615956</v>
      </c>
      <c r="Q1062">
        <v>166590456</v>
      </c>
      <c r="R1062">
        <v>166614268</v>
      </c>
      <c r="S1062">
        <v>166589872</v>
      </c>
      <c r="AO1062">
        <v>1060</v>
      </c>
      <c r="AR1062">
        <v>82619704</v>
      </c>
      <c r="AS1062">
        <v>82624008</v>
      </c>
    </row>
    <row r="1063" spans="1:45" x14ac:dyDescent="0.45">
      <c r="A1063">
        <v>1061</v>
      </c>
      <c r="B1063">
        <v>39609558</v>
      </c>
      <c r="C1063">
        <v>39605782</v>
      </c>
      <c r="O1063">
        <v>1061</v>
      </c>
      <c r="P1063">
        <v>166615956</v>
      </c>
      <c r="Q1063">
        <v>166590456</v>
      </c>
      <c r="R1063">
        <v>166614268</v>
      </c>
      <c r="S1063">
        <v>166589872</v>
      </c>
      <c r="AO1063">
        <v>1061</v>
      </c>
      <c r="AR1063">
        <v>82619704</v>
      </c>
      <c r="AS1063">
        <v>82624008</v>
      </c>
    </row>
    <row r="1064" spans="1:45" x14ac:dyDescent="0.45">
      <c r="A1064">
        <v>1062</v>
      </c>
      <c r="B1064">
        <v>39609558</v>
      </c>
      <c r="C1064">
        <v>39605782</v>
      </c>
      <c r="O1064">
        <v>1062</v>
      </c>
      <c r="P1064">
        <v>166615956</v>
      </c>
      <c r="Q1064">
        <v>166590456</v>
      </c>
      <c r="R1064">
        <v>166614268</v>
      </c>
      <c r="S1064">
        <v>166590374</v>
      </c>
      <c r="AO1064">
        <v>1062</v>
      </c>
      <c r="AR1064">
        <v>82619704</v>
      </c>
      <c r="AS1064">
        <v>82624008</v>
      </c>
    </row>
    <row r="1065" spans="1:45" x14ac:dyDescent="0.45">
      <c r="A1065">
        <v>1063</v>
      </c>
      <c r="B1065">
        <v>39609558</v>
      </c>
      <c r="C1065">
        <v>39605782</v>
      </c>
      <c r="O1065">
        <v>1063</v>
      </c>
      <c r="P1065">
        <v>166615956</v>
      </c>
      <c r="Q1065">
        <v>166590456</v>
      </c>
      <c r="R1065">
        <v>166614268</v>
      </c>
      <c r="S1065">
        <v>166605958</v>
      </c>
      <c r="AO1065">
        <v>1063</v>
      </c>
      <c r="AR1065">
        <v>82619704</v>
      </c>
      <c r="AS1065">
        <v>82624008</v>
      </c>
    </row>
    <row r="1066" spans="1:45" x14ac:dyDescent="0.45">
      <c r="A1066">
        <v>1064</v>
      </c>
      <c r="B1066">
        <v>39609558</v>
      </c>
      <c r="C1066">
        <v>39605782</v>
      </c>
      <c r="O1066">
        <v>1064</v>
      </c>
      <c r="P1066">
        <v>166615956</v>
      </c>
      <c r="Q1066">
        <v>166590456</v>
      </c>
      <c r="R1066">
        <v>166614268</v>
      </c>
      <c r="S1066">
        <v>166605958</v>
      </c>
      <c r="AO1066">
        <v>1064</v>
      </c>
      <c r="AR1066">
        <v>82619704</v>
      </c>
      <c r="AS1066">
        <v>82624008</v>
      </c>
    </row>
    <row r="1067" spans="1:45" x14ac:dyDescent="0.45">
      <c r="A1067">
        <v>1065</v>
      </c>
      <c r="B1067">
        <v>39609558</v>
      </c>
      <c r="C1067">
        <v>39605782</v>
      </c>
      <c r="O1067">
        <v>1065</v>
      </c>
      <c r="P1067">
        <v>166615956</v>
      </c>
      <c r="Q1067">
        <v>166590456</v>
      </c>
      <c r="R1067">
        <v>166614268</v>
      </c>
      <c r="S1067">
        <v>166605958</v>
      </c>
      <c r="AO1067">
        <v>1065</v>
      </c>
      <c r="AR1067">
        <v>82619704</v>
      </c>
      <c r="AS1067">
        <v>82624008</v>
      </c>
    </row>
    <row r="1068" spans="1:45" x14ac:dyDescent="0.45">
      <c r="A1068">
        <v>1066</v>
      </c>
      <c r="B1068">
        <v>39609558</v>
      </c>
      <c r="C1068">
        <v>39605782</v>
      </c>
      <c r="O1068">
        <v>1066</v>
      </c>
      <c r="P1068">
        <v>166615956</v>
      </c>
      <c r="Q1068">
        <v>166590456</v>
      </c>
      <c r="R1068">
        <v>166614268</v>
      </c>
      <c r="S1068">
        <v>166605958</v>
      </c>
      <c r="AO1068">
        <v>1066</v>
      </c>
      <c r="AR1068">
        <v>82619704</v>
      </c>
      <c r="AS1068">
        <v>82624008</v>
      </c>
    </row>
    <row r="1069" spans="1:45" x14ac:dyDescent="0.45">
      <c r="A1069">
        <v>1067</v>
      </c>
      <c r="B1069">
        <v>39609558</v>
      </c>
      <c r="C1069">
        <v>39605782</v>
      </c>
      <c r="O1069">
        <v>1067</v>
      </c>
      <c r="P1069">
        <v>166615956</v>
      </c>
      <c r="Q1069">
        <v>166590456</v>
      </c>
      <c r="R1069">
        <v>166614268</v>
      </c>
      <c r="S1069">
        <v>166605958</v>
      </c>
      <c r="AO1069">
        <v>1067</v>
      </c>
      <c r="AR1069">
        <v>82619704</v>
      </c>
      <c r="AS1069">
        <v>82624008</v>
      </c>
    </row>
    <row r="1070" spans="1:45" x14ac:dyDescent="0.45">
      <c r="A1070">
        <v>1068</v>
      </c>
      <c r="B1070">
        <v>39609558</v>
      </c>
      <c r="C1070">
        <v>39605782</v>
      </c>
      <c r="O1070">
        <v>1068</v>
      </c>
      <c r="P1070">
        <v>166615956</v>
      </c>
      <c r="Q1070">
        <v>166590456</v>
      </c>
      <c r="R1070">
        <v>166614268</v>
      </c>
      <c r="S1070">
        <v>166605958</v>
      </c>
      <c r="AO1070">
        <v>1068</v>
      </c>
      <c r="AR1070">
        <v>82619704</v>
      </c>
      <c r="AS1070">
        <v>82624008</v>
      </c>
    </row>
    <row r="1071" spans="1:45" x14ac:dyDescent="0.45">
      <c r="A1071">
        <v>1069</v>
      </c>
      <c r="B1071">
        <v>39609558</v>
      </c>
      <c r="C1071">
        <v>39605782</v>
      </c>
      <c r="O1071">
        <v>1069</v>
      </c>
      <c r="P1071">
        <v>166615958</v>
      </c>
      <c r="Q1071">
        <v>166590456</v>
      </c>
      <c r="R1071">
        <v>166614268</v>
      </c>
      <c r="S1071">
        <v>166605958</v>
      </c>
      <c r="AO1071">
        <v>1069</v>
      </c>
      <c r="AR1071">
        <v>82619704</v>
      </c>
      <c r="AS1071">
        <v>82624008</v>
      </c>
    </row>
    <row r="1072" spans="1:45" x14ac:dyDescent="0.45">
      <c r="A1072">
        <v>1070</v>
      </c>
      <c r="B1072">
        <v>39609558</v>
      </c>
      <c r="C1072">
        <v>39605782</v>
      </c>
      <c r="O1072">
        <v>1070</v>
      </c>
      <c r="P1072">
        <v>166615958</v>
      </c>
      <c r="Q1072">
        <v>166590456</v>
      </c>
      <c r="R1072">
        <v>166614268</v>
      </c>
      <c r="S1072">
        <v>166605958</v>
      </c>
      <c r="AO1072">
        <v>1070</v>
      </c>
      <c r="AR1072">
        <v>82619704</v>
      </c>
      <c r="AS1072">
        <v>82624008</v>
      </c>
    </row>
    <row r="1073" spans="1:45" x14ac:dyDescent="0.45">
      <c r="A1073">
        <v>1071</v>
      </c>
      <c r="B1073">
        <v>39609558</v>
      </c>
      <c r="C1073">
        <v>39605782</v>
      </c>
      <c r="O1073">
        <v>1071</v>
      </c>
      <c r="P1073">
        <v>166615958</v>
      </c>
      <c r="Q1073">
        <v>166590456</v>
      </c>
      <c r="R1073">
        <v>166614268</v>
      </c>
      <c r="S1073">
        <v>166605958</v>
      </c>
      <c r="AO1073">
        <v>1071</v>
      </c>
      <c r="AR1073">
        <v>82619704</v>
      </c>
      <c r="AS1073">
        <v>82624008</v>
      </c>
    </row>
    <row r="1074" spans="1:45" x14ac:dyDescent="0.45">
      <c r="A1074">
        <v>1072</v>
      </c>
      <c r="B1074">
        <v>39609558</v>
      </c>
      <c r="C1074">
        <v>39605782</v>
      </c>
      <c r="O1074">
        <v>1072</v>
      </c>
      <c r="P1074">
        <v>166615958</v>
      </c>
      <c r="Q1074">
        <v>166590456</v>
      </c>
      <c r="R1074">
        <v>166614268</v>
      </c>
      <c r="S1074">
        <v>166605958</v>
      </c>
      <c r="AO1074">
        <v>1072</v>
      </c>
      <c r="AR1074">
        <v>82619704</v>
      </c>
      <c r="AS1074">
        <v>82624008</v>
      </c>
    </row>
    <row r="1075" spans="1:45" x14ac:dyDescent="0.45">
      <c r="A1075">
        <v>1073</v>
      </c>
      <c r="B1075">
        <v>39609558</v>
      </c>
      <c r="C1075">
        <v>39605782</v>
      </c>
      <c r="O1075">
        <v>1073</v>
      </c>
      <c r="P1075">
        <v>166615958</v>
      </c>
      <c r="Q1075">
        <v>166590456</v>
      </c>
      <c r="R1075">
        <v>166614268</v>
      </c>
      <c r="S1075">
        <v>166605958</v>
      </c>
      <c r="AO1075">
        <v>1073</v>
      </c>
      <c r="AR1075">
        <v>82619704</v>
      </c>
      <c r="AS1075">
        <v>82624008</v>
      </c>
    </row>
    <row r="1076" spans="1:45" x14ac:dyDescent="0.45">
      <c r="A1076">
        <v>1074</v>
      </c>
      <c r="B1076">
        <v>39609558</v>
      </c>
      <c r="C1076">
        <v>39605782</v>
      </c>
      <c r="O1076">
        <v>1074</v>
      </c>
      <c r="P1076">
        <v>166615958</v>
      </c>
      <c r="Q1076">
        <v>166590456</v>
      </c>
      <c r="R1076">
        <v>166614268</v>
      </c>
      <c r="S1076">
        <v>166605958</v>
      </c>
      <c r="AO1076">
        <v>1074</v>
      </c>
      <c r="AR1076">
        <v>82619704</v>
      </c>
      <c r="AS1076">
        <v>82624008</v>
      </c>
    </row>
    <row r="1077" spans="1:45" x14ac:dyDescent="0.45">
      <c r="A1077">
        <v>1075</v>
      </c>
      <c r="B1077">
        <v>39609558</v>
      </c>
      <c r="C1077">
        <v>39605782</v>
      </c>
      <c r="O1077">
        <v>1075</v>
      </c>
      <c r="P1077">
        <v>166615958</v>
      </c>
      <c r="Q1077">
        <v>166590456</v>
      </c>
      <c r="R1077">
        <v>166614268</v>
      </c>
      <c r="S1077">
        <v>166605958</v>
      </c>
      <c r="AO1077">
        <v>1075</v>
      </c>
      <c r="AR1077">
        <v>82619704</v>
      </c>
      <c r="AS1077">
        <v>82624008</v>
      </c>
    </row>
    <row r="1078" spans="1:45" x14ac:dyDescent="0.45">
      <c r="A1078">
        <v>1076</v>
      </c>
      <c r="B1078">
        <v>39609558</v>
      </c>
      <c r="C1078">
        <v>39605782</v>
      </c>
      <c r="O1078">
        <v>1076</v>
      </c>
      <c r="P1078">
        <v>166615958</v>
      </c>
      <c r="Q1078">
        <v>166590456</v>
      </c>
      <c r="R1078">
        <v>166614268</v>
      </c>
      <c r="S1078">
        <v>166605958</v>
      </c>
      <c r="AO1078">
        <v>1076</v>
      </c>
      <c r="AR1078">
        <v>82619704</v>
      </c>
      <c r="AS1078">
        <v>82624008</v>
      </c>
    </row>
    <row r="1079" spans="1:45" x14ac:dyDescent="0.45">
      <c r="A1079">
        <v>1077</v>
      </c>
      <c r="B1079">
        <v>39609558</v>
      </c>
      <c r="C1079">
        <v>39605782</v>
      </c>
      <c r="O1079">
        <v>1077</v>
      </c>
      <c r="P1079">
        <v>166615960</v>
      </c>
      <c r="Q1079">
        <v>166590456</v>
      </c>
      <c r="R1079">
        <v>166614268</v>
      </c>
      <c r="S1079">
        <v>166605958</v>
      </c>
      <c r="AO1079">
        <v>1077</v>
      </c>
      <c r="AR1079">
        <v>82619704</v>
      </c>
      <c r="AS1079">
        <v>82624008</v>
      </c>
    </row>
    <row r="1080" spans="1:45" x14ac:dyDescent="0.45">
      <c r="A1080">
        <v>1078</v>
      </c>
      <c r="B1080">
        <v>39609558</v>
      </c>
      <c r="C1080">
        <v>39605782</v>
      </c>
      <c r="O1080">
        <v>1078</v>
      </c>
      <c r="P1080">
        <v>166615960</v>
      </c>
      <c r="Q1080">
        <v>166590456</v>
      </c>
      <c r="R1080">
        <v>166614268</v>
      </c>
      <c r="S1080">
        <v>166605958</v>
      </c>
      <c r="AO1080">
        <v>1078</v>
      </c>
      <c r="AR1080">
        <v>82619704</v>
      </c>
      <c r="AS1080">
        <v>82624008</v>
      </c>
    </row>
    <row r="1081" spans="1:45" x14ac:dyDescent="0.45">
      <c r="A1081">
        <v>1079</v>
      </c>
      <c r="B1081">
        <v>39609558</v>
      </c>
      <c r="C1081">
        <v>39605782</v>
      </c>
      <c r="O1081">
        <v>1079</v>
      </c>
      <c r="P1081">
        <v>166615960</v>
      </c>
      <c r="Q1081">
        <v>166590456</v>
      </c>
      <c r="R1081">
        <v>166614268</v>
      </c>
      <c r="S1081">
        <v>166605958</v>
      </c>
      <c r="AO1081">
        <v>1079</v>
      </c>
      <c r="AR1081">
        <v>82619706</v>
      </c>
      <c r="AS1081">
        <v>82624008</v>
      </c>
    </row>
    <row r="1082" spans="1:45" x14ac:dyDescent="0.45">
      <c r="A1082">
        <v>1080</v>
      </c>
      <c r="B1082">
        <v>39609558</v>
      </c>
      <c r="C1082">
        <v>39605782</v>
      </c>
      <c r="O1082">
        <v>1080</v>
      </c>
      <c r="P1082">
        <v>166615960</v>
      </c>
      <c r="Q1082">
        <v>166590456</v>
      </c>
      <c r="R1082">
        <v>166614268</v>
      </c>
      <c r="S1082">
        <v>166605958</v>
      </c>
      <c r="AO1082">
        <v>1080</v>
      </c>
      <c r="AR1082">
        <v>82619706</v>
      </c>
      <c r="AS1082">
        <v>82624008</v>
      </c>
    </row>
    <row r="1083" spans="1:45" x14ac:dyDescent="0.45">
      <c r="A1083">
        <v>1081</v>
      </c>
      <c r="B1083">
        <v>39609558</v>
      </c>
      <c r="C1083">
        <v>39605782</v>
      </c>
      <c r="O1083">
        <v>1081</v>
      </c>
      <c r="P1083">
        <v>166615960</v>
      </c>
      <c r="Q1083">
        <v>166590456</v>
      </c>
      <c r="R1083">
        <v>166614268</v>
      </c>
      <c r="S1083">
        <v>166605958</v>
      </c>
      <c r="AO1083">
        <v>1081</v>
      </c>
      <c r="AR1083">
        <v>82619706</v>
      </c>
      <c r="AS1083">
        <v>82624008</v>
      </c>
    </row>
    <row r="1084" spans="1:45" x14ac:dyDescent="0.45">
      <c r="A1084">
        <v>1082</v>
      </c>
      <c r="B1084">
        <v>39609558</v>
      </c>
      <c r="C1084">
        <v>39605782</v>
      </c>
      <c r="O1084">
        <v>1082</v>
      </c>
      <c r="P1084">
        <v>166615960</v>
      </c>
      <c r="Q1084">
        <v>166590456</v>
      </c>
      <c r="R1084">
        <v>166614268</v>
      </c>
      <c r="S1084">
        <v>166605958</v>
      </c>
      <c r="AO1084">
        <v>1082</v>
      </c>
      <c r="AR1084">
        <v>82619706</v>
      </c>
      <c r="AS1084">
        <v>82624008</v>
      </c>
    </row>
    <row r="1085" spans="1:45" x14ac:dyDescent="0.45">
      <c r="A1085">
        <v>1083</v>
      </c>
      <c r="B1085">
        <v>39609558</v>
      </c>
      <c r="C1085">
        <v>39605782</v>
      </c>
      <c r="O1085">
        <v>1083</v>
      </c>
      <c r="P1085">
        <v>166615960</v>
      </c>
      <c r="Q1085">
        <v>166590456</v>
      </c>
      <c r="R1085">
        <v>166614268</v>
      </c>
      <c r="S1085">
        <v>166605958</v>
      </c>
      <c r="AO1085">
        <v>1083</v>
      </c>
      <c r="AR1085">
        <v>82619706</v>
      </c>
      <c r="AS1085">
        <v>82624008</v>
      </c>
    </row>
    <row r="1086" spans="1:45" x14ac:dyDescent="0.45">
      <c r="A1086">
        <v>1084</v>
      </c>
      <c r="B1086">
        <v>39609558</v>
      </c>
      <c r="C1086">
        <v>39605782</v>
      </c>
      <c r="O1086">
        <v>1084</v>
      </c>
      <c r="P1086">
        <v>166615960</v>
      </c>
      <c r="Q1086">
        <v>166590456</v>
      </c>
      <c r="R1086">
        <v>166614268</v>
      </c>
      <c r="S1086">
        <v>166605958</v>
      </c>
      <c r="AO1086">
        <v>1084</v>
      </c>
      <c r="AR1086">
        <v>82619706</v>
      </c>
      <c r="AS1086">
        <v>82624008</v>
      </c>
    </row>
    <row r="1087" spans="1:45" x14ac:dyDescent="0.45">
      <c r="A1087">
        <v>1085</v>
      </c>
      <c r="B1087">
        <v>39609558</v>
      </c>
      <c r="C1087">
        <v>39605782</v>
      </c>
      <c r="O1087">
        <v>1085</v>
      </c>
      <c r="P1087">
        <v>166615960</v>
      </c>
      <c r="Q1087">
        <v>166590456</v>
      </c>
      <c r="R1087">
        <v>166614268</v>
      </c>
      <c r="S1087">
        <v>166605958</v>
      </c>
      <c r="AO1087">
        <v>1085</v>
      </c>
      <c r="AR1087">
        <v>82619706</v>
      </c>
      <c r="AS1087">
        <v>82624008</v>
      </c>
    </row>
    <row r="1088" spans="1:45" x14ac:dyDescent="0.45">
      <c r="A1088">
        <v>1086</v>
      </c>
      <c r="B1088">
        <v>39609558</v>
      </c>
      <c r="C1088">
        <v>39605782</v>
      </c>
      <c r="O1088">
        <v>1086</v>
      </c>
      <c r="P1088">
        <v>166615960</v>
      </c>
      <c r="Q1088">
        <v>166590456</v>
      </c>
      <c r="R1088">
        <v>166614268</v>
      </c>
      <c r="S1088">
        <v>166605958</v>
      </c>
      <c r="AO1088">
        <v>1086</v>
      </c>
      <c r="AR1088">
        <v>82619706</v>
      </c>
      <c r="AS1088">
        <v>82624008</v>
      </c>
    </row>
    <row r="1089" spans="1:45" x14ac:dyDescent="0.45">
      <c r="A1089">
        <v>1087</v>
      </c>
      <c r="B1089">
        <v>39609558</v>
      </c>
      <c r="C1089">
        <v>39605782</v>
      </c>
      <c r="O1089">
        <v>1087</v>
      </c>
      <c r="P1089">
        <v>166615960</v>
      </c>
      <c r="Q1089">
        <v>166590456</v>
      </c>
      <c r="R1089">
        <v>166614268</v>
      </c>
      <c r="S1089">
        <v>166605958</v>
      </c>
      <c r="AO1089">
        <v>1087</v>
      </c>
      <c r="AR1089">
        <v>82619706</v>
      </c>
      <c r="AS1089">
        <v>82624008</v>
      </c>
    </row>
    <row r="1090" spans="1:45" x14ac:dyDescent="0.45">
      <c r="A1090">
        <v>1088</v>
      </c>
      <c r="B1090">
        <v>39609558</v>
      </c>
      <c r="C1090">
        <v>39605782</v>
      </c>
      <c r="O1090">
        <v>1088</v>
      </c>
      <c r="P1090">
        <v>166615960</v>
      </c>
      <c r="Q1090">
        <v>166590456</v>
      </c>
      <c r="R1090">
        <v>166614268</v>
      </c>
      <c r="S1090">
        <v>166605958</v>
      </c>
      <c r="AO1090">
        <v>1088</v>
      </c>
      <c r="AR1090">
        <v>82619706</v>
      </c>
      <c r="AS1090">
        <v>82624008</v>
      </c>
    </row>
    <row r="1091" spans="1:45" x14ac:dyDescent="0.45">
      <c r="A1091">
        <v>1089</v>
      </c>
      <c r="B1091">
        <v>39609558</v>
      </c>
      <c r="C1091">
        <v>39605782</v>
      </c>
      <c r="O1091">
        <v>1089</v>
      </c>
      <c r="P1091">
        <v>166615960</v>
      </c>
      <c r="Q1091">
        <v>166590456</v>
      </c>
      <c r="R1091">
        <v>166614268</v>
      </c>
      <c r="S1091">
        <v>166605958</v>
      </c>
      <c r="AO1091">
        <v>1089</v>
      </c>
      <c r="AR1091">
        <v>82619706</v>
      </c>
      <c r="AS1091">
        <v>82624008</v>
      </c>
    </row>
    <row r="1092" spans="1:45" x14ac:dyDescent="0.45">
      <c r="A1092">
        <v>1090</v>
      </c>
      <c r="B1092">
        <v>39609558</v>
      </c>
      <c r="C1092">
        <v>39605782</v>
      </c>
      <c r="O1092">
        <v>1090</v>
      </c>
      <c r="P1092">
        <v>166615960</v>
      </c>
      <c r="Q1092">
        <v>166590456</v>
      </c>
      <c r="R1092">
        <v>166614268</v>
      </c>
      <c r="S1092">
        <v>166605958</v>
      </c>
      <c r="AO1092">
        <v>1090</v>
      </c>
      <c r="AR1092">
        <v>82619706</v>
      </c>
      <c r="AS1092">
        <v>82624008</v>
      </c>
    </row>
    <row r="1093" spans="1:45" x14ac:dyDescent="0.45">
      <c r="A1093">
        <v>1091</v>
      </c>
      <c r="B1093">
        <v>39609558</v>
      </c>
      <c r="C1093">
        <v>39605782</v>
      </c>
      <c r="O1093">
        <v>1091</v>
      </c>
      <c r="P1093">
        <v>166615960</v>
      </c>
      <c r="Q1093">
        <v>166590456</v>
      </c>
      <c r="R1093">
        <v>166614268</v>
      </c>
      <c r="S1093">
        <v>166605958</v>
      </c>
      <c r="AO1093">
        <v>1091</v>
      </c>
      <c r="AR1093">
        <v>82619706</v>
      </c>
      <c r="AS1093">
        <v>82624008</v>
      </c>
    </row>
    <row r="1094" spans="1:45" x14ac:dyDescent="0.45">
      <c r="A1094">
        <v>1092</v>
      </c>
      <c r="B1094">
        <v>39609558</v>
      </c>
      <c r="C1094">
        <v>39605782</v>
      </c>
      <c r="O1094">
        <v>1092</v>
      </c>
      <c r="P1094">
        <v>166615960</v>
      </c>
      <c r="Q1094">
        <v>166590456</v>
      </c>
      <c r="R1094">
        <v>166614268</v>
      </c>
      <c r="S1094">
        <v>166605958</v>
      </c>
      <c r="AO1094">
        <v>1092</v>
      </c>
      <c r="AR1094">
        <v>82619706</v>
      </c>
      <c r="AS1094">
        <v>82624008</v>
      </c>
    </row>
    <row r="1095" spans="1:45" x14ac:dyDescent="0.45">
      <c r="A1095">
        <v>1093</v>
      </c>
      <c r="B1095">
        <v>39609558</v>
      </c>
      <c r="C1095">
        <v>39605782</v>
      </c>
      <c r="O1095">
        <v>1093</v>
      </c>
      <c r="P1095">
        <v>166615960</v>
      </c>
      <c r="Q1095">
        <v>166590456</v>
      </c>
      <c r="R1095">
        <v>166614268</v>
      </c>
      <c r="S1095">
        <v>166605958</v>
      </c>
      <c r="AO1095">
        <v>1093</v>
      </c>
      <c r="AR1095">
        <v>82619706</v>
      </c>
      <c r="AS1095">
        <v>82624008</v>
      </c>
    </row>
    <row r="1096" spans="1:45" x14ac:dyDescent="0.45">
      <c r="A1096">
        <v>1094</v>
      </c>
      <c r="B1096">
        <v>39609558</v>
      </c>
      <c r="C1096">
        <v>39605782</v>
      </c>
      <c r="O1096">
        <v>1094</v>
      </c>
      <c r="P1096">
        <v>166615960</v>
      </c>
      <c r="Q1096">
        <v>166590456</v>
      </c>
      <c r="R1096">
        <v>166614268</v>
      </c>
      <c r="S1096">
        <v>166605958</v>
      </c>
      <c r="AO1096">
        <v>1094</v>
      </c>
      <c r="AR1096">
        <v>82619706</v>
      </c>
      <c r="AS1096">
        <v>82624008</v>
      </c>
    </row>
    <row r="1097" spans="1:45" x14ac:dyDescent="0.45">
      <c r="A1097">
        <v>1095</v>
      </c>
      <c r="B1097">
        <v>39609558</v>
      </c>
      <c r="C1097">
        <v>39605782</v>
      </c>
      <c r="O1097">
        <v>1095</v>
      </c>
      <c r="P1097">
        <v>166615960</v>
      </c>
      <c r="Q1097">
        <v>166590456</v>
      </c>
      <c r="R1097">
        <v>166614268</v>
      </c>
      <c r="S1097">
        <v>166605958</v>
      </c>
      <c r="AO1097">
        <v>1095</v>
      </c>
      <c r="AR1097">
        <v>82619706</v>
      </c>
      <c r="AS1097">
        <v>82624008</v>
      </c>
    </row>
    <row r="1098" spans="1:45" x14ac:dyDescent="0.45">
      <c r="A1098">
        <v>1096</v>
      </c>
      <c r="B1098">
        <v>39609558</v>
      </c>
      <c r="C1098">
        <v>39605782</v>
      </c>
      <c r="O1098">
        <v>1096</v>
      </c>
      <c r="P1098">
        <v>166615960</v>
      </c>
      <c r="Q1098">
        <v>166590456</v>
      </c>
      <c r="R1098">
        <v>166614268</v>
      </c>
      <c r="S1098">
        <v>166605958</v>
      </c>
      <c r="AO1098">
        <v>1096</v>
      </c>
      <c r="AR1098">
        <v>82619706</v>
      </c>
      <c r="AS1098">
        <v>82624008</v>
      </c>
    </row>
    <row r="1099" spans="1:45" x14ac:dyDescent="0.45">
      <c r="A1099">
        <v>1097</v>
      </c>
      <c r="B1099">
        <v>39609558</v>
      </c>
      <c r="C1099">
        <v>39605782</v>
      </c>
      <c r="O1099">
        <v>1097</v>
      </c>
      <c r="P1099">
        <v>166615960</v>
      </c>
      <c r="Q1099">
        <v>166590456</v>
      </c>
      <c r="R1099">
        <v>166614268</v>
      </c>
      <c r="S1099">
        <v>166605958</v>
      </c>
      <c r="AO1099">
        <v>1097</v>
      </c>
      <c r="AR1099">
        <v>82619706</v>
      </c>
      <c r="AS1099">
        <v>82624008</v>
      </c>
    </row>
    <row r="1100" spans="1:45" x14ac:dyDescent="0.45">
      <c r="A1100">
        <v>1098</v>
      </c>
      <c r="B1100">
        <v>39609558</v>
      </c>
      <c r="C1100">
        <v>39605782</v>
      </c>
      <c r="O1100">
        <v>1098</v>
      </c>
      <c r="P1100">
        <v>166615960</v>
      </c>
      <c r="Q1100">
        <v>166590456</v>
      </c>
      <c r="R1100">
        <v>166614268</v>
      </c>
      <c r="S1100">
        <v>166605958</v>
      </c>
      <c r="AO1100">
        <v>1098</v>
      </c>
      <c r="AR1100">
        <v>82619706</v>
      </c>
      <c r="AS1100">
        <v>82624008</v>
      </c>
    </row>
    <row r="1101" spans="1:45" x14ac:dyDescent="0.45">
      <c r="A1101">
        <v>1099</v>
      </c>
      <c r="B1101">
        <v>39609558</v>
      </c>
      <c r="C1101">
        <v>39605782</v>
      </c>
      <c r="O1101">
        <v>1099</v>
      </c>
      <c r="P1101">
        <v>166615960</v>
      </c>
      <c r="Q1101">
        <v>166590456</v>
      </c>
      <c r="R1101">
        <v>166614268</v>
      </c>
      <c r="S1101">
        <v>166605958</v>
      </c>
      <c r="AO1101">
        <v>1099</v>
      </c>
      <c r="AR1101">
        <v>82619706</v>
      </c>
      <c r="AS1101">
        <v>82624008</v>
      </c>
    </row>
    <row r="1102" spans="1:45" x14ac:dyDescent="0.45">
      <c r="A1102">
        <v>1100</v>
      </c>
      <c r="B1102">
        <v>39609558</v>
      </c>
      <c r="C1102">
        <v>39605782</v>
      </c>
      <c r="O1102">
        <v>1100</v>
      </c>
      <c r="P1102">
        <v>166615992</v>
      </c>
      <c r="Q1102">
        <v>166590456</v>
      </c>
      <c r="R1102">
        <v>166614268</v>
      </c>
      <c r="S1102">
        <v>166605958</v>
      </c>
      <c r="AO1102">
        <v>1100</v>
      </c>
      <c r="AR1102">
        <v>82619706</v>
      </c>
      <c r="AS1102">
        <v>82624008</v>
      </c>
    </row>
    <row r="1103" spans="1:45" x14ac:dyDescent="0.45">
      <c r="A1103">
        <v>1101</v>
      </c>
      <c r="B1103">
        <v>39609558</v>
      </c>
      <c r="C1103">
        <v>39605782</v>
      </c>
      <c r="O1103">
        <v>1101</v>
      </c>
      <c r="P1103">
        <v>166616014</v>
      </c>
      <c r="Q1103">
        <v>166590456</v>
      </c>
      <c r="R1103">
        <v>166614268</v>
      </c>
      <c r="S1103">
        <v>166605960</v>
      </c>
      <c r="AO1103">
        <v>1101</v>
      </c>
      <c r="AR1103">
        <v>82619706</v>
      </c>
      <c r="AS1103">
        <v>82624008</v>
      </c>
    </row>
    <row r="1104" spans="1:45" x14ac:dyDescent="0.45">
      <c r="A1104">
        <v>1102</v>
      </c>
      <c r="B1104">
        <v>39609558</v>
      </c>
      <c r="C1104">
        <v>39605782</v>
      </c>
      <c r="O1104">
        <v>1102</v>
      </c>
      <c r="P1104">
        <v>166616014</v>
      </c>
      <c r="Q1104">
        <v>166590456</v>
      </c>
      <c r="R1104">
        <v>166614268</v>
      </c>
      <c r="S1104">
        <v>166605960</v>
      </c>
      <c r="AO1104">
        <v>1102</v>
      </c>
      <c r="AR1104">
        <v>82619706</v>
      </c>
      <c r="AS1104">
        <v>82624008</v>
      </c>
    </row>
    <row r="1105" spans="1:45" x14ac:dyDescent="0.45">
      <c r="A1105">
        <v>1103</v>
      </c>
      <c r="B1105">
        <v>39609558</v>
      </c>
      <c r="C1105">
        <v>39605782</v>
      </c>
      <c r="O1105">
        <v>1103</v>
      </c>
      <c r="P1105">
        <v>166616014</v>
      </c>
      <c r="Q1105">
        <v>166590456</v>
      </c>
      <c r="R1105">
        <v>166614268</v>
      </c>
      <c r="S1105">
        <v>166605960</v>
      </c>
      <c r="AO1105">
        <v>1103</v>
      </c>
      <c r="AR1105">
        <v>82619706</v>
      </c>
      <c r="AS1105">
        <v>82624008</v>
      </c>
    </row>
    <row r="1106" spans="1:45" x14ac:dyDescent="0.45">
      <c r="A1106">
        <v>1104</v>
      </c>
      <c r="B1106">
        <v>39609558</v>
      </c>
      <c r="C1106">
        <v>39605782</v>
      </c>
      <c r="O1106">
        <v>1104</v>
      </c>
      <c r="P1106">
        <v>166616014</v>
      </c>
      <c r="Q1106">
        <v>166590456</v>
      </c>
      <c r="R1106">
        <v>166614268</v>
      </c>
      <c r="S1106">
        <v>166605960</v>
      </c>
      <c r="AO1106">
        <v>1104</v>
      </c>
      <c r="AR1106">
        <v>82619706</v>
      </c>
      <c r="AS1106">
        <v>82624008</v>
      </c>
    </row>
    <row r="1107" spans="1:45" x14ac:dyDescent="0.45">
      <c r="A1107">
        <v>1105</v>
      </c>
      <c r="B1107">
        <v>39609558</v>
      </c>
      <c r="C1107">
        <v>39605782</v>
      </c>
      <c r="O1107">
        <v>1105</v>
      </c>
      <c r="P1107">
        <v>166616014</v>
      </c>
      <c r="Q1107">
        <v>166590456</v>
      </c>
      <c r="R1107">
        <v>166614268</v>
      </c>
      <c r="S1107">
        <v>166605960</v>
      </c>
      <c r="AO1107">
        <v>1105</v>
      </c>
      <c r="AR1107">
        <v>82619706</v>
      </c>
      <c r="AS1107">
        <v>82624008</v>
      </c>
    </row>
    <row r="1108" spans="1:45" x14ac:dyDescent="0.45">
      <c r="A1108">
        <v>1106</v>
      </c>
      <c r="B1108">
        <v>39609558</v>
      </c>
      <c r="C1108">
        <v>39605782</v>
      </c>
      <c r="O1108">
        <v>1106</v>
      </c>
      <c r="P1108">
        <v>166616014</v>
      </c>
      <c r="Q1108">
        <v>166590456</v>
      </c>
      <c r="R1108">
        <v>166614268</v>
      </c>
      <c r="S1108">
        <v>166605960</v>
      </c>
      <c r="AO1108">
        <v>1106</v>
      </c>
      <c r="AR1108">
        <v>82619706</v>
      </c>
      <c r="AS1108">
        <v>82624008</v>
      </c>
    </row>
    <row r="1109" spans="1:45" x14ac:dyDescent="0.45">
      <c r="A1109">
        <v>1107</v>
      </c>
      <c r="B1109">
        <v>39609558</v>
      </c>
      <c r="C1109">
        <v>39605782</v>
      </c>
      <c r="O1109">
        <v>1107</v>
      </c>
      <c r="P1109">
        <v>166616014</v>
      </c>
      <c r="Q1109">
        <v>166590456</v>
      </c>
      <c r="R1109">
        <v>166614268</v>
      </c>
      <c r="S1109">
        <v>166605960</v>
      </c>
      <c r="AO1109">
        <v>1107</v>
      </c>
      <c r="AR1109">
        <v>82619706</v>
      </c>
      <c r="AS1109">
        <v>82624008</v>
      </c>
    </row>
    <row r="1110" spans="1:45" x14ac:dyDescent="0.45">
      <c r="A1110">
        <v>1108</v>
      </c>
      <c r="B1110">
        <v>39609558</v>
      </c>
      <c r="C1110">
        <v>39605782</v>
      </c>
      <c r="O1110">
        <v>1108</v>
      </c>
      <c r="P1110">
        <v>166616014</v>
      </c>
      <c r="Q1110">
        <v>166590456</v>
      </c>
      <c r="R1110">
        <v>166614268</v>
      </c>
      <c r="S1110">
        <v>166605960</v>
      </c>
      <c r="AO1110">
        <v>1108</v>
      </c>
      <c r="AR1110">
        <v>82619706</v>
      </c>
      <c r="AS1110">
        <v>82624008</v>
      </c>
    </row>
    <row r="1111" spans="1:45" x14ac:dyDescent="0.45">
      <c r="A1111">
        <v>1109</v>
      </c>
      <c r="B1111">
        <v>39609558</v>
      </c>
      <c r="C1111">
        <v>39605782</v>
      </c>
      <c r="O1111">
        <v>1109</v>
      </c>
      <c r="P1111">
        <v>166616014</v>
      </c>
      <c r="Q1111">
        <v>166590456</v>
      </c>
      <c r="R1111">
        <v>166614268</v>
      </c>
      <c r="S1111">
        <v>166605960</v>
      </c>
      <c r="AO1111">
        <v>1109</v>
      </c>
      <c r="AR1111">
        <v>82619706</v>
      </c>
      <c r="AS1111">
        <v>82624008</v>
      </c>
    </row>
    <row r="1112" spans="1:45" x14ac:dyDescent="0.45">
      <c r="A1112">
        <v>1110</v>
      </c>
      <c r="B1112">
        <v>39609558</v>
      </c>
      <c r="C1112">
        <v>39605782</v>
      </c>
      <c r="O1112">
        <v>1110</v>
      </c>
      <c r="P1112">
        <v>166616014</v>
      </c>
      <c r="Q1112">
        <v>166590456</v>
      </c>
      <c r="R1112">
        <v>166614268</v>
      </c>
      <c r="S1112">
        <v>166605960</v>
      </c>
      <c r="AO1112">
        <v>1110</v>
      </c>
      <c r="AR1112">
        <v>82619706</v>
      </c>
      <c r="AS1112">
        <v>82624008</v>
      </c>
    </row>
    <row r="1113" spans="1:45" x14ac:dyDescent="0.45">
      <c r="A1113">
        <v>1111</v>
      </c>
      <c r="B1113">
        <v>39609558</v>
      </c>
      <c r="C1113">
        <v>39605782</v>
      </c>
      <c r="O1113">
        <v>1111</v>
      </c>
      <c r="P1113">
        <v>166616014</v>
      </c>
      <c r="Q1113">
        <v>166590456</v>
      </c>
      <c r="R1113">
        <v>166614268</v>
      </c>
      <c r="S1113">
        <v>166605960</v>
      </c>
      <c r="AO1113">
        <v>1111</v>
      </c>
      <c r="AR1113">
        <v>82619706</v>
      </c>
      <c r="AS1113">
        <v>82624008</v>
      </c>
    </row>
    <row r="1114" spans="1:45" x14ac:dyDescent="0.45">
      <c r="A1114">
        <v>1112</v>
      </c>
      <c r="B1114">
        <v>39609558</v>
      </c>
      <c r="C1114">
        <v>39605782</v>
      </c>
      <c r="O1114">
        <v>1112</v>
      </c>
      <c r="P1114">
        <v>166616014</v>
      </c>
      <c r="Q1114">
        <v>166590456</v>
      </c>
      <c r="R1114">
        <v>166614268</v>
      </c>
      <c r="S1114">
        <v>166605960</v>
      </c>
      <c r="AO1114">
        <v>1112</v>
      </c>
      <c r="AR1114">
        <v>82619706</v>
      </c>
      <c r="AS1114">
        <v>82624008</v>
      </c>
    </row>
    <row r="1115" spans="1:45" x14ac:dyDescent="0.45">
      <c r="A1115">
        <v>1113</v>
      </c>
      <c r="B1115">
        <v>39609558</v>
      </c>
      <c r="C1115">
        <v>39605782</v>
      </c>
      <c r="O1115">
        <v>1113</v>
      </c>
      <c r="P1115">
        <v>166616014</v>
      </c>
      <c r="Q1115">
        <v>166590456</v>
      </c>
      <c r="R1115">
        <v>166614268</v>
      </c>
      <c r="S1115">
        <v>166605960</v>
      </c>
      <c r="AO1115">
        <v>1113</v>
      </c>
      <c r="AR1115">
        <v>82619706</v>
      </c>
      <c r="AS1115">
        <v>82624008</v>
      </c>
    </row>
    <row r="1116" spans="1:45" x14ac:dyDescent="0.45">
      <c r="A1116">
        <v>1114</v>
      </c>
      <c r="B1116">
        <v>39609558</v>
      </c>
      <c r="C1116">
        <v>39605782</v>
      </c>
      <c r="O1116">
        <v>1114</v>
      </c>
      <c r="P1116">
        <v>166616014</v>
      </c>
      <c r="Q1116">
        <v>166590456</v>
      </c>
      <c r="R1116">
        <v>166614268</v>
      </c>
      <c r="S1116">
        <v>166605960</v>
      </c>
      <c r="AO1116">
        <v>1114</v>
      </c>
      <c r="AR1116">
        <v>82619706</v>
      </c>
      <c r="AS1116">
        <v>82624008</v>
      </c>
    </row>
    <row r="1117" spans="1:45" x14ac:dyDescent="0.45">
      <c r="A1117">
        <v>1115</v>
      </c>
      <c r="B1117">
        <v>39609558</v>
      </c>
      <c r="C1117">
        <v>39605782</v>
      </c>
      <c r="O1117">
        <v>1115</v>
      </c>
      <c r="P1117">
        <v>166616014</v>
      </c>
      <c r="Q1117">
        <v>166590456</v>
      </c>
      <c r="R1117">
        <v>166614268</v>
      </c>
      <c r="S1117">
        <v>166605960</v>
      </c>
      <c r="AO1117">
        <v>1115</v>
      </c>
      <c r="AR1117">
        <v>82619706</v>
      </c>
      <c r="AS1117">
        <v>82624008</v>
      </c>
    </row>
    <row r="1118" spans="1:45" x14ac:dyDescent="0.45">
      <c r="A1118">
        <v>1116</v>
      </c>
      <c r="B1118">
        <v>39609558</v>
      </c>
      <c r="C1118">
        <v>39605782</v>
      </c>
      <c r="O1118">
        <v>1116</v>
      </c>
      <c r="P1118">
        <v>166616014</v>
      </c>
      <c r="Q1118">
        <v>166590456</v>
      </c>
      <c r="R1118">
        <v>166614268</v>
      </c>
      <c r="S1118">
        <v>166605960</v>
      </c>
      <c r="AO1118">
        <v>1116</v>
      </c>
      <c r="AR1118">
        <v>82619706</v>
      </c>
      <c r="AS1118">
        <v>82624008</v>
      </c>
    </row>
    <row r="1119" spans="1:45" x14ac:dyDescent="0.45">
      <c r="A1119">
        <v>1117</v>
      </c>
      <c r="B1119">
        <v>39609558</v>
      </c>
      <c r="C1119">
        <v>39605782</v>
      </c>
      <c r="O1119">
        <v>1117</v>
      </c>
      <c r="P1119">
        <v>166616014</v>
      </c>
      <c r="Q1119">
        <v>166590456</v>
      </c>
      <c r="R1119">
        <v>166614268</v>
      </c>
      <c r="S1119">
        <v>166605960</v>
      </c>
      <c r="AO1119">
        <v>1117</v>
      </c>
      <c r="AR1119">
        <v>82619706</v>
      </c>
      <c r="AS1119">
        <v>82624008</v>
      </c>
    </row>
    <row r="1120" spans="1:45" x14ac:dyDescent="0.45">
      <c r="A1120">
        <v>1118</v>
      </c>
      <c r="B1120">
        <v>39609558</v>
      </c>
      <c r="C1120">
        <v>39605782</v>
      </c>
      <c r="O1120">
        <v>1118</v>
      </c>
      <c r="P1120">
        <v>166616016</v>
      </c>
      <c r="Q1120">
        <v>166590456</v>
      </c>
      <c r="R1120">
        <v>166614268</v>
      </c>
      <c r="S1120">
        <v>166605960</v>
      </c>
      <c r="AO1120">
        <v>1118</v>
      </c>
      <c r="AR1120">
        <v>82619706</v>
      </c>
      <c r="AS1120">
        <v>82624008</v>
      </c>
    </row>
    <row r="1121" spans="1:45" x14ac:dyDescent="0.45">
      <c r="A1121">
        <v>1119</v>
      </c>
      <c r="B1121">
        <v>39609558</v>
      </c>
      <c r="C1121">
        <v>39605782</v>
      </c>
      <c r="O1121">
        <v>1119</v>
      </c>
      <c r="P1121">
        <v>166616016</v>
      </c>
      <c r="Q1121">
        <v>166590456</v>
      </c>
      <c r="R1121">
        <v>166614268</v>
      </c>
      <c r="S1121">
        <v>166605960</v>
      </c>
      <c r="AO1121">
        <v>1119</v>
      </c>
      <c r="AR1121">
        <v>82619706</v>
      </c>
      <c r="AS1121">
        <v>82624008</v>
      </c>
    </row>
    <row r="1122" spans="1:45" x14ac:dyDescent="0.45">
      <c r="A1122">
        <v>1120</v>
      </c>
      <c r="B1122">
        <v>39609558</v>
      </c>
      <c r="C1122">
        <v>39605782</v>
      </c>
      <c r="O1122">
        <v>1120</v>
      </c>
      <c r="P1122">
        <v>166616016</v>
      </c>
      <c r="Q1122">
        <v>166590456</v>
      </c>
      <c r="R1122">
        <v>166614268</v>
      </c>
      <c r="S1122">
        <v>166605960</v>
      </c>
      <c r="AO1122">
        <v>1120</v>
      </c>
      <c r="AR1122">
        <v>82619706</v>
      </c>
      <c r="AS1122">
        <v>82624008</v>
      </c>
    </row>
    <row r="1123" spans="1:45" x14ac:dyDescent="0.45">
      <c r="A1123">
        <v>1121</v>
      </c>
      <c r="B1123">
        <v>39609558</v>
      </c>
      <c r="C1123">
        <v>39605782</v>
      </c>
      <c r="O1123">
        <v>1121</v>
      </c>
      <c r="P1123">
        <v>166616016</v>
      </c>
      <c r="Q1123">
        <v>166590456</v>
      </c>
      <c r="R1123">
        <v>166614268</v>
      </c>
      <c r="S1123">
        <v>166605960</v>
      </c>
      <c r="AO1123">
        <v>1121</v>
      </c>
      <c r="AR1123">
        <v>82619706</v>
      </c>
      <c r="AS1123">
        <v>82624008</v>
      </c>
    </row>
    <row r="1124" spans="1:45" x14ac:dyDescent="0.45">
      <c r="A1124">
        <v>1122</v>
      </c>
      <c r="B1124">
        <v>39609558</v>
      </c>
      <c r="C1124">
        <v>39605782</v>
      </c>
      <c r="O1124">
        <v>1122</v>
      </c>
      <c r="P1124">
        <v>166616016</v>
      </c>
      <c r="Q1124">
        <v>166590456</v>
      </c>
      <c r="R1124">
        <v>166614268</v>
      </c>
      <c r="S1124">
        <v>166605960</v>
      </c>
      <c r="AO1124">
        <v>1122</v>
      </c>
      <c r="AR1124">
        <v>82619706</v>
      </c>
      <c r="AS1124">
        <v>82624008</v>
      </c>
    </row>
    <row r="1125" spans="1:45" x14ac:dyDescent="0.45">
      <c r="A1125">
        <v>1123</v>
      </c>
      <c r="B1125">
        <v>39609558</v>
      </c>
      <c r="C1125">
        <v>39605782</v>
      </c>
      <c r="O1125">
        <v>1123</v>
      </c>
      <c r="P1125">
        <v>166616016</v>
      </c>
      <c r="Q1125">
        <v>166590456</v>
      </c>
      <c r="R1125">
        <v>166614268</v>
      </c>
      <c r="S1125">
        <v>166605960</v>
      </c>
      <c r="AO1125">
        <v>1123</v>
      </c>
      <c r="AR1125">
        <v>82619706</v>
      </c>
      <c r="AS1125">
        <v>82624008</v>
      </c>
    </row>
    <row r="1126" spans="1:45" x14ac:dyDescent="0.45">
      <c r="A1126">
        <v>1124</v>
      </c>
      <c r="B1126">
        <v>39609558</v>
      </c>
      <c r="C1126">
        <v>39605782</v>
      </c>
      <c r="O1126">
        <v>1124</v>
      </c>
      <c r="P1126">
        <v>166616016</v>
      </c>
      <c r="Q1126">
        <v>166590456</v>
      </c>
      <c r="R1126">
        <v>166614268</v>
      </c>
      <c r="S1126">
        <v>166605960</v>
      </c>
      <c r="AO1126">
        <v>1124</v>
      </c>
      <c r="AR1126">
        <v>82619706</v>
      </c>
      <c r="AS1126">
        <v>82624008</v>
      </c>
    </row>
    <row r="1127" spans="1:45" x14ac:dyDescent="0.45">
      <c r="A1127">
        <v>1125</v>
      </c>
      <c r="B1127">
        <v>39609558</v>
      </c>
      <c r="C1127">
        <v>39605782</v>
      </c>
      <c r="O1127">
        <v>1125</v>
      </c>
      <c r="P1127">
        <v>166616016</v>
      </c>
      <c r="Q1127">
        <v>166590456</v>
      </c>
      <c r="R1127">
        <v>166614268</v>
      </c>
      <c r="S1127">
        <v>166605960</v>
      </c>
      <c r="AO1127">
        <v>1125</v>
      </c>
      <c r="AR1127">
        <v>82619706</v>
      </c>
      <c r="AS1127">
        <v>82624008</v>
      </c>
    </row>
    <row r="1128" spans="1:45" x14ac:dyDescent="0.45">
      <c r="A1128">
        <v>1126</v>
      </c>
      <c r="B1128">
        <v>39609558</v>
      </c>
      <c r="C1128">
        <v>39605782</v>
      </c>
      <c r="O1128">
        <v>1126</v>
      </c>
      <c r="P1128">
        <v>166616016</v>
      </c>
      <c r="Q1128">
        <v>166590456</v>
      </c>
      <c r="R1128">
        <v>166614268</v>
      </c>
      <c r="S1128">
        <v>166605960</v>
      </c>
      <c r="AO1128">
        <v>1126</v>
      </c>
      <c r="AR1128">
        <v>82619706</v>
      </c>
      <c r="AS1128">
        <v>82624008</v>
      </c>
    </row>
    <row r="1129" spans="1:45" x14ac:dyDescent="0.45">
      <c r="A1129">
        <v>1127</v>
      </c>
      <c r="B1129">
        <v>39609558</v>
      </c>
      <c r="C1129">
        <v>39605782</v>
      </c>
      <c r="O1129">
        <v>1127</v>
      </c>
      <c r="P1129">
        <v>166616016</v>
      </c>
      <c r="Q1129">
        <v>166590456</v>
      </c>
      <c r="R1129">
        <v>166614268</v>
      </c>
      <c r="S1129">
        <v>166605960</v>
      </c>
      <c r="AO1129">
        <v>1127</v>
      </c>
      <c r="AR1129">
        <v>82619706</v>
      </c>
      <c r="AS1129">
        <v>82624008</v>
      </c>
    </row>
    <row r="1130" spans="1:45" x14ac:dyDescent="0.45">
      <c r="A1130">
        <v>1128</v>
      </c>
      <c r="B1130">
        <v>39609558</v>
      </c>
      <c r="C1130">
        <v>39605782</v>
      </c>
      <c r="O1130">
        <v>1128</v>
      </c>
      <c r="P1130">
        <v>166616016</v>
      </c>
      <c r="Q1130">
        <v>166590456</v>
      </c>
      <c r="R1130">
        <v>166614268</v>
      </c>
      <c r="S1130">
        <v>166605960</v>
      </c>
      <c r="AO1130">
        <v>1128</v>
      </c>
      <c r="AR1130">
        <v>82619706</v>
      </c>
      <c r="AS1130">
        <v>82624008</v>
      </c>
    </row>
    <row r="1131" spans="1:45" x14ac:dyDescent="0.45">
      <c r="A1131">
        <v>1129</v>
      </c>
      <c r="B1131">
        <v>39609558</v>
      </c>
      <c r="C1131">
        <v>39605782</v>
      </c>
      <c r="O1131">
        <v>1129</v>
      </c>
      <c r="P1131">
        <v>166616016</v>
      </c>
      <c r="Q1131">
        <v>166590456</v>
      </c>
      <c r="R1131">
        <v>166614268</v>
      </c>
      <c r="S1131">
        <v>166605960</v>
      </c>
      <c r="AO1131">
        <v>1129</v>
      </c>
      <c r="AR1131">
        <v>82619706</v>
      </c>
      <c r="AS1131">
        <v>82624008</v>
      </c>
    </row>
    <row r="1132" spans="1:45" x14ac:dyDescent="0.45">
      <c r="A1132">
        <v>1130</v>
      </c>
      <c r="B1132">
        <v>39609558</v>
      </c>
      <c r="C1132">
        <v>39605782</v>
      </c>
      <c r="O1132">
        <v>1130</v>
      </c>
      <c r="P1132">
        <v>166616016</v>
      </c>
      <c r="Q1132">
        <v>166590456</v>
      </c>
      <c r="R1132">
        <v>166614268</v>
      </c>
      <c r="S1132">
        <v>166605960</v>
      </c>
      <c r="AO1132">
        <v>1130</v>
      </c>
      <c r="AR1132">
        <v>82619706</v>
      </c>
      <c r="AS1132">
        <v>82624008</v>
      </c>
    </row>
    <row r="1133" spans="1:45" x14ac:dyDescent="0.45">
      <c r="A1133">
        <v>1131</v>
      </c>
      <c r="B1133">
        <v>39609558</v>
      </c>
      <c r="C1133">
        <v>39605782</v>
      </c>
      <c r="O1133">
        <v>1131</v>
      </c>
      <c r="P1133">
        <v>166616016</v>
      </c>
      <c r="Q1133">
        <v>166590456</v>
      </c>
      <c r="R1133">
        <v>166614268</v>
      </c>
      <c r="S1133">
        <v>166605960</v>
      </c>
      <c r="AO1133">
        <v>1131</v>
      </c>
      <c r="AR1133">
        <v>82619706</v>
      </c>
      <c r="AS1133">
        <v>82624008</v>
      </c>
    </row>
    <row r="1134" spans="1:45" x14ac:dyDescent="0.45">
      <c r="A1134">
        <v>1132</v>
      </c>
      <c r="B1134">
        <v>39609558</v>
      </c>
      <c r="C1134">
        <v>39605782</v>
      </c>
      <c r="O1134">
        <v>1132</v>
      </c>
      <c r="P1134">
        <v>166616016</v>
      </c>
      <c r="Q1134">
        <v>166590456</v>
      </c>
      <c r="R1134">
        <v>166614268</v>
      </c>
      <c r="S1134">
        <v>166605960</v>
      </c>
      <c r="AO1134">
        <v>1132</v>
      </c>
      <c r="AR1134">
        <v>82619706</v>
      </c>
      <c r="AS1134">
        <v>82624008</v>
      </c>
    </row>
    <row r="1135" spans="1:45" x14ac:dyDescent="0.45">
      <c r="A1135">
        <v>1133</v>
      </c>
      <c r="B1135">
        <v>39609558</v>
      </c>
      <c r="C1135">
        <v>39605782</v>
      </c>
      <c r="O1135">
        <v>1133</v>
      </c>
      <c r="P1135">
        <v>166616016</v>
      </c>
      <c r="Q1135">
        <v>166590456</v>
      </c>
      <c r="R1135">
        <v>166614268</v>
      </c>
      <c r="S1135">
        <v>166605960</v>
      </c>
      <c r="AO1135">
        <v>1133</v>
      </c>
      <c r="AR1135">
        <v>82619706</v>
      </c>
      <c r="AS1135">
        <v>82624008</v>
      </c>
    </row>
    <row r="1136" spans="1:45" x14ac:dyDescent="0.45">
      <c r="A1136">
        <v>1134</v>
      </c>
      <c r="B1136">
        <v>39609558</v>
      </c>
      <c r="C1136">
        <v>39605782</v>
      </c>
      <c r="O1136">
        <v>1134</v>
      </c>
      <c r="P1136">
        <v>166616016</v>
      </c>
      <c r="Q1136">
        <v>166590456</v>
      </c>
      <c r="R1136">
        <v>166614268</v>
      </c>
      <c r="S1136">
        <v>166605960</v>
      </c>
      <c r="AO1136">
        <v>1134</v>
      </c>
      <c r="AR1136">
        <v>82619706</v>
      </c>
      <c r="AS1136">
        <v>82624008</v>
      </c>
    </row>
    <row r="1137" spans="1:45" x14ac:dyDescent="0.45">
      <c r="A1137">
        <v>1135</v>
      </c>
      <c r="B1137">
        <v>39609558</v>
      </c>
      <c r="C1137">
        <v>39605782</v>
      </c>
      <c r="O1137">
        <v>1135</v>
      </c>
      <c r="P1137">
        <v>166616016</v>
      </c>
      <c r="Q1137">
        <v>166590456</v>
      </c>
      <c r="R1137">
        <v>166614268</v>
      </c>
      <c r="S1137">
        <v>166605960</v>
      </c>
      <c r="AO1137">
        <v>1135</v>
      </c>
      <c r="AR1137">
        <v>82619706</v>
      </c>
      <c r="AS1137">
        <v>82624008</v>
      </c>
    </row>
    <row r="1138" spans="1:45" x14ac:dyDescent="0.45">
      <c r="A1138">
        <v>1136</v>
      </c>
      <c r="B1138">
        <v>39609558</v>
      </c>
      <c r="C1138">
        <v>39605782</v>
      </c>
      <c r="O1138">
        <v>1136</v>
      </c>
      <c r="P1138">
        <v>166616016</v>
      </c>
      <c r="Q1138">
        <v>166590456</v>
      </c>
      <c r="R1138">
        <v>166614268</v>
      </c>
      <c r="S1138">
        <v>166605960</v>
      </c>
      <c r="AO1138">
        <v>1136</v>
      </c>
      <c r="AR1138">
        <v>82619706</v>
      </c>
      <c r="AS1138">
        <v>82624008</v>
      </c>
    </row>
    <row r="1139" spans="1:45" x14ac:dyDescent="0.45">
      <c r="A1139">
        <v>1137</v>
      </c>
      <c r="B1139">
        <v>39609558</v>
      </c>
      <c r="C1139">
        <v>39605782</v>
      </c>
      <c r="O1139">
        <v>1137</v>
      </c>
      <c r="P1139">
        <v>166616016</v>
      </c>
      <c r="Q1139">
        <v>166590456</v>
      </c>
      <c r="R1139">
        <v>166614268</v>
      </c>
      <c r="S1139">
        <v>166605960</v>
      </c>
      <c r="AO1139">
        <v>1137</v>
      </c>
      <c r="AR1139">
        <v>82619706</v>
      </c>
      <c r="AS1139">
        <v>82624008</v>
      </c>
    </row>
    <row r="1140" spans="1:45" x14ac:dyDescent="0.45">
      <c r="A1140">
        <v>1138</v>
      </c>
      <c r="B1140">
        <v>39609558</v>
      </c>
      <c r="C1140">
        <v>39605782</v>
      </c>
      <c r="O1140">
        <v>1138</v>
      </c>
      <c r="P1140">
        <v>166616016</v>
      </c>
      <c r="Q1140">
        <v>166590456</v>
      </c>
      <c r="R1140">
        <v>166614308</v>
      </c>
      <c r="S1140">
        <v>166605960</v>
      </c>
      <c r="AO1140">
        <v>1138</v>
      </c>
      <c r="AR1140">
        <v>82619706</v>
      </c>
      <c r="AS1140">
        <v>82624008</v>
      </c>
    </row>
    <row r="1141" spans="1:45" x14ac:dyDescent="0.45">
      <c r="A1141">
        <v>1139</v>
      </c>
      <c r="B1141">
        <v>39609558</v>
      </c>
      <c r="C1141">
        <v>39605782</v>
      </c>
      <c r="O1141">
        <v>1139</v>
      </c>
      <c r="P1141">
        <v>166616016</v>
      </c>
      <c r="Q1141">
        <v>166590456</v>
      </c>
      <c r="R1141">
        <v>166614308</v>
      </c>
      <c r="S1141">
        <v>166605960</v>
      </c>
      <c r="AO1141">
        <v>1139</v>
      </c>
      <c r="AR1141">
        <v>82619706</v>
      </c>
      <c r="AS1141">
        <v>82624008</v>
      </c>
    </row>
    <row r="1142" spans="1:45" x14ac:dyDescent="0.45">
      <c r="A1142">
        <v>1140</v>
      </c>
      <c r="B1142">
        <v>39609558</v>
      </c>
      <c r="C1142">
        <v>39605782</v>
      </c>
      <c r="O1142">
        <v>1140</v>
      </c>
      <c r="P1142">
        <v>166616016</v>
      </c>
      <c r="Q1142">
        <v>166590456</v>
      </c>
      <c r="R1142">
        <v>166614308</v>
      </c>
      <c r="S1142">
        <v>166605960</v>
      </c>
      <c r="AO1142">
        <v>1140</v>
      </c>
      <c r="AR1142">
        <v>82619706</v>
      </c>
      <c r="AS1142">
        <v>82624008</v>
      </c>
    </row>
    <row r="1143" spans="1:45" x14ac:dyDescent="0.45">
      <c r="A1143">
        <v>1141</v>
      </c>
      <c r="B1143">
        <v>39609558</v>
      </c>
      <c r="C1143">
        <v>39605782</v>
      </c>
      <c r="O1143">
        <v>1141</v>
      </c>
      <c r="P1143">
        <v>166616016</v>
      </c>
      <c r="Q1143">
        <v>166590456</v>
      </c>
      <c r="R1143">
        <v>166614308</v>
      </c>
      <c r="S1143">
        <v>166605960</v>
      </c>
      <c r="AO1143">
        <v>1141</v>
      </c>
      <c r="AR1143">
        <v>82619706</v>
      </c>
      <c r="AS1143">
        <v>82624008</v>
      </c>
    </row>
    <row r="1144" spans="1:45" x14ac:dyDescent="0.45">
      <c r="A1144">
        <v>1142</v>
      </c>
      <c r="B1144">
        <v>39609558</v>
      </c>
      <c r="C1144">
        <v>39605782</v>
      </c>
      <c r="O1144">
        <v>1142</v>
      </c>
      <c r="P1144">
        <v>166616016</v>
      </c>
      <c r="Q1144">
        <v>166590456</v>
      </c>
      <c r="R1144">
        <v>166614308</v>
      </c>
      <c r="S1144">
        <v>166605960</v>
      </c>
      <c r="AO1144">
        <v>1142</v>
      </c>
      <c r="AR1144">
        <v>82619706</v>
      </c>
      <c r="AS1144">
        <v>82624008</v>
      </c>
    </row>
    <row r="1145" spans="1:45" x14ac:dyDescent="0.45">
      <c r="A1145">
        <v>1143</v>
      </c>
      <c r="B1145">
        <v>39609558</v>
      </c>
      <c r="C1145">
        <v>39605782</v>
      </c>
      <c r="O1145">
        <v>1143</v>
      </c>
      <c r="P1145">
        <v>166616016</v>
      </c>
      <c r="Q1145">
        <v>166590456</v>
      </c>
      <c r="R1145">
        <v>166614308</v>
      </c>
      <c r="S1145">
        <v>166605960</v>
      </c>
      <c r="AO1145">
        <v>1143</v>
      </c>
      <c r="AR1145">
        <v>82619706</v>
      </c>
      <c r="AS1145">
        <v>82624008</v>
      </c>
    </row>
    <row r="1146" spans="1:45" x14ac:dyDescent="0.45">
      <c r="A1146">
        <v>1144</v>
      </c>
      <c r="B1146">
        <v>39609558</v>
      </c>
      <c r="C1146">
        <v>39605782</v>
      </c>
      <c r="O1146">
        <v>1144</v>
      </c>
      <c r="P1146">
        <v>166616016</v>
      </c>
      <c r="Q1146">
        <v>166590456</v>
      </c>
      <c r="R1146">
        <v>166614308</v>
      </c>
      <c r="S1146">
        <v>166605960</v>
      </c>
      <c r="AO1146">
        <v>1144</v>
      </c>
      <c r="AR1146">
        <v>82619706</v>
      </c>
      <c r="AS1146">
        <v>82624008</v>
      </c>
    </row>
    <row r="1147" spans="1:45" x14ac:dyDescent="0.45">
      <c r="A1147">
        <v>1145</v>
      </c>
      <c r="B1147">
        <v>39609558</v>
      </c>
      <c r="C1147">
        <v>39605782</v>
      </c>
      <c r="O1147">
        <v>1145</v>
      </c>
      <c r="P1147">
        <v>166616016</v>
      </c>
      <c r="Q1147">
        <v>166590456</v>
      </c>
      <c r="R1147">
        <v>166614308</v>
      </c>
      <c r="S1147">
        <v>166605960</v>
      </c>
      <c r="AO1147">
        <v>1145</v>
      </c>
      <c r="AR1147">
        <v>82619706</v>
      </c>
      <c r="AS1147">
        <v>82624008</v>
      </c>
    </row>
    <row r="1148" spans="1:45" x14ac:dyDescent="0.45">
      <c r="A1148">
        <v>1146</v>
      </c>
      <c r="B1148">
        <v>39609558</v>
      </c>
      <c r="C1148">
        <v>39605782</v>
      </c>
      <c r="O1148">
        <v>1146</v>
      </c>
      <c r="P1148">
        <v>166616016</v>
      </c>
      <c r="Q1148">
        <v>166590456</v>
      </c>
      <c r="R1148">
        <v>166614308</v>
      </c>
      <c r="S1148">
        <v>166605960</v>
      </c>
      <c r="AO1148">
        <v>1146</v>
      </c>
      <c r="AR1148">
        <v>82619706</v>
      </c>
      <c r="AS1148">
        <v>82624008</v>
      </c>
    </row>
    <row r="1149" spans="1:45" x14ac:dyDescent="0.45">
      <c r="A1149">
        <v>1147</v>
      </c>
      <c r="B1149">
        <v>39609558</v>
      </c>
      <c r="C1149">
        <v>39605782</v>
      </c>
      <c r="O1149">
        <v>1147</v>
      </c>
      <c r="P1149">
        <v>166616016</v>
      </c>
      <c r="Q1149">
        <v>166590456</v>
      </c>
      <c r="R1149">
        <v>166614308</v>
      </c>
      <c r="S1149">
        <v>166605960</v>
      </c>
      <c r="AO1149">
        <v>1147</v>
      </c>
      <c r="AR1149">
        <v>82619706</v>
      </c>
      <c r="AS1149">
        <v>82624008</v>
      </c>
    </row>
    <row r="1150" spans="1:45" x14ac:dyDescent="0.45">
      <c r="A1150">
        <v>1148</v>
      </c>
      <c r="B1150">
        <v>39609558</v>
      </c>
      <c r="C1150">
        <v>39605782</v>
      </c>
      <c r="O1150">
        <v>1148</v>
      </c>
      <c r="P1150">
        <v>166616016</v>
      </c>
      <c r="Q1150">
        <v>166590456</v>
      </c>
      <c r="R1150">
        <v>166614308</v>
      </c>
      <c r="S1150">
        <v>166605960</v>
      </c>
      <c r="AO1150">
        <v>1148</v>
      </c>
      <c r="AR1150">
        <v>82619706</v>
      </c>
      <c r="AS1150">
        <v>82624008</v>
      </c>
    </row>
    <row r="1151" spans="1:45" x14ac:dyDescent="0.45">
      <c r="A1151">
        <v>1149</v>
      </c>
      <c r="B1151">
        <v>39609558</v>
      </c>
      <c r="C1151">
        <v>39605782</v>
      </c>
      <c r="O1151">
        <v>1149</v>
      </c>
      <c r="P1151">
        <v>166616016</v>
      </c>
      <c r="Q1151">
        <v>166590456</v>
      </c>
      <c r="R1151">
        <v>166614308</v>
      </c>
      <c r="S1151">
        <v>166605960</v>
      </c>
      <c r="AO1151">
        <v>1149</v>
      </c>
      <c r="AR1151">
        <v>82619706</v>
      </c>
      <c r="AS1151">
        <v>82624008</v>
      </c>
    </row>
    <row r="1152" spans="1:45" x14ac:dyDescent="0.45">
      <c r="A1152">
        <v>1150</v>
      </c>
      <c r="B1152">
        <v>39609558</v>
      </c>
      <c r="C1152">
        <v>39605782</v>
      </c>
      <c r="O1152">
        <v>1150</v>
      </c>
      <c r="P1152">
        <v>166616016</v>
      </c>
      <c r="Q1152">
        <v>166590456</v>
      </c>
      <c r="R1152">
        <v>166614308</v>
      </c>
      <c r="S1152">
        <v>166605960</v>
      </c>
      <c r="AO1152">
        <v>1150</v>
      </c>
      <c r="AR1152">
        <v>82619706</v>
      </c>
      <c r="AS1152">
        <v>82624008</v>
      </c>
    </row>
    <row r="1153" spans="1:45" x14ac:dyDescent="0.45">
      <c r="A1153">
        <v>1151</v>
      </c>
      <c r="B1153">
        <v>39609558</v>
      </c>
      <c r="C1153">
        <v>39605782</v>
      </c>
      <c r="O1153">
        <v>1151</v>
      </c>
      <c r="P1153">
        <v>166616016</v>
      </c>
      <c r="Q1153">
        <v>166590456</v>
      </c>
      <c r="R1153">
        <v>166614308</v>
      </c>
      <c r="S1153">
        <v>166605960</v>
      </c>
      <c r="AO1153">
        <v>1151</v>
      </c>
      <c r="AR1153">
        <v>82619706</v>
      </c>
      <c r="AS1153">
        <v>82624008</v>
      </c>
    </row>
    <row r="1154" spans="1:45" x14ac:dyDescent="0.45">
      <c r="A1154">
        <v>1152</v>
      </c>
      <c r="B1154">
        <v>39609558</v>
      </c>
      <c r="C1154">
        <v>39605782</v>
      </c>
      <c r="O1154">
        <v>1152</v>
      </c>
      <c r="P1154">
        <v>166616016</v>
      </c>
      <c r="Q1154">
        <v>166590456</v>
      </c>
      <c r="R1154">
        <v>166614308</v>
      </c>
      <c r="S1154">
        <v>166605960</v>
      </c>
      <c r="AO1154">
        <v>1152</v>
      </c>
      <c r="AR1154">
        <v>82619706</v>
      </c>
      <c r="AS1154">
        <v>82624008</v>
      </c>
    </row>
    <row r="1155" spans="1:45" x14ac:dyDescent="0.45">
      <c r="A1155">
        <v>1153</v>
      </c>
      <c r="B1155">
        <v>39609558</v>
      </c>
      <c r="C1155">
        <v>39605782</v>
      </c>
      <c r="O1155">
        <v>1153</v>
      </c>
      <c r="P1155">
        <v>166616016</v>
      </c>
      <c r="Q1155">
        <v>166590456</v>
      </c>
      <c r="R1155">
        <v>166614308</v>
      </c>
      <c r="S1155">
        <v>166605960</v>
      </c>
      <c r="AO1155">
        <v>1153</v>
      </c>
      <c r="AR1155">
        <v>82619706</v>
      </c>
      <c r="AS1155">
        <v>82624008</v>
      </c>
    </row>
    <row r="1156" spans="1:45" x14ac:dyDescent="0.45">
      <c r="A1156">
        <v>1154</v>
      </c>
      <c r="B1156">
        <v>39609558</v>
      </c>
      <c r="C1156">
        <v>39605782</v>
      </c>
      <c r="O1156">
        <v>1154</v>
      </c>
      <c r="P1156">
        <v>166616016</v>
      </c>
      <c r="Q1156">
        <v>166590456</v>
      </c>
      <c r="R1156">
        <v>166614308</v>
      </c>
      <c r="S1156">
        <v>166605960</v>
      </c>
      <c r="AO1156">
        <v>1154</v>
      </c>
      <c r="AR1156">
        <v>82619706</v>
      </c>
      <c r="AS1156">
        <v>82624008</v>
      </c>
    </row>
    <row r="1157" spans="1:45" x14ac:dyDescent="0.45">
      <c r="A1157">
        <v>1155</v>
      </c>
      <c r="B1157">
        <v>39609558</v>
      </c>
      <c r="C1157">
        <v>39605782</v>
      </c>
      <c r="O1157">
        <v>1155</v>
      </c>
      <c r="P1157">
        <v>166616016</v>
      </c>
      <c r="Q1157">
        <v>166590456</v>
      </c>
      <c r="R1157">
        <v>166614308</v>
      </c>
      <c r="S1157">
        <v>166605960</v>
      </c>
      <c r="AO1157">
        <v>1155</v>
      </c>
      <c r="AR1157">
        <v>82619706</v>
      </c>
      <c r="AS1157">
        <v>82624008</v>
      </c>
    </row>
    <row r="1158" spans="1:45" x14ac:dyDescent="0.45">
      <c r="A1158">
        <v>1156</v>
      </c>
      <c r="B1158">
        <v>39609558</v>
      </c>
      <c r="C1158">
        <v>39605782</v>
      </c>
      <c r="O1158">
        <v>1156</v>
      </c>
      <c r="P1158">
        <v>166616016</v>
      </c>
      <c r="Q1158">
        <v>166590456</v>
      </c>
      <c r="R1158">
        <v>166614308</v>
      </c>
      <c r="S1158">
        <v>166605960</v>
      </c>
      <c r="AO1158">
        <v>1156</v>
      </c>
      <c r="AR1158">
        <v>82619706</v>
      </c>
      <c r="AS1158">
        <v>82624008</v>
      </c>
    </row>
    <row r="1159" spans="1:45" x14ac:dyDescent="0.45">
      <c r="A1159">
        <v>1157</v>
      </c>
      <c r="B1159">
        <v>39609558</v>
      </c>
      <c r="C1159">
        <v>39605782</v>
      </c>
      <c r="O1159">
        <v>1157</v>
      </c>
      <c r="P1159">
        <v>166616016</v>
      </c>
      <c r="Q1159">
        <v>166590456</v>
      </c>
      <c r="R1159">
        <v>166614308</v>
      </c>
      <c r="S1159">
        <v>166605960</v>
      </c>
      <c r="AO1159">
        <v>1157</v>
      </c>
      <c r="AR1159">
        <v>82619706</v>
      </c>
      <c r="AS1159">
        <v>82624008</v>
      </c>
    </row>
    <row r="1160" spans="1:45" x14ac:dyDescent="0.45">
      <c r="A1160">
        <v>1158</v>
      </c>
      <c r="B1160">
        <v>39609558</v>
      </c>
      <c r="C1160">
        <v>39605782</v>
      </c>
      <c r="O1160">
        <v>1158</v>
      </c>
      <c r="P1160">
        <v>166616016</v>
      </c>
      <c r="Q1160">
        <v>166590456</v>
      </c>
      <c r="R1160">
        <v>166614308</v>
      </c>
      <c r="S1160">
        <v>166605960</v>
      </c>
      <c r="AO1160">
        <v>1158</v>
      </c>
      <c r="AR1160">
        <v>82619706</v>
      </c>
      <c r="AS1160">
        <v>82624008</v>
      </c>
    </row>
    <row r="1161" spans="1:45" x14ac:dyDescent="0.45">
      <c r="A1161">
        <v>1159</v>
      </c>
      <c r="B1161">
        <v>39609558</v>
      </c>
      <c r="C1161">
        <v>39605782</v>
      </c>
      <c r="O1161">
        <v>1159</v>
      </c>
      <c r="P1161">
        <v>166616016</v>
      </c>
      <c r="Q1161">
        <v>166590456</v>
      </c>
      <c r="R1161">
        <v>166614308</v>
      </c>
      <c r="S1161">
        <v>166605960</v>
      </c>
      <c r="AO1161">
        <v>1159</v>
      </c>
      <c r="AR1161">
        <v>82619706</v>
      </c>
      <c r="AS1161">
        <v>82624008</v>
      </c>
    </row>
    <row r="1162" spans="1:45" x14ac:dyDescent="0.45">
      <c r="A1162">
        <v>1160</v>
      </c>
      <c r="B1162">
        <v>39609558</v>
      </c>
      <c r="C1162">
        <v>39605782</v>
      </c>
      <c r="O1162">
        <v>1160</v>
      </c>
      <c r="P1162">
        <v>166616016</v>
      </c>
      <c r="Q1162">
        <v>166590456</v>
      </c>
      <c r="R1162">
        <v>166614308</v>
      </c>
      <c r="S1162">
        <v>166605960</v>
      </c>
      <c r="AO1162">
        <v>1160</v>
      </c>
      <c r="AR1162">
        <v>82619706</v>
      </c>
      <c r="AS1162">
        <v>82624008</v>
      </c>
    </row>
    <row r="1163" spans="1:45" x14ac:dyDescent="0.45">
      <c r="A1163">
        <v>1161</v>
      </c>
      <c r="B1163">
        <v>39609558</v>
      </c>
      <c r="C1163">
        <v>39605782</v>
      </c>
      <c r="O1163">
        <v>1161</v>
      </c>
      <c r="P1163">
        <v>166616016</v>
      </c>
      <c r="Q1163">
        <v>166590456</v>
      </c>
      <c r="R1163">
        <v>166614308</v>
      </c>
      <c r="S1163">
        <v>166605960</v>
      </c>
      <c r="AO1163">
        <v>1161</v>
      </c>
      <c r="AR1163">
        <v>82619706</v>
      </c>
      <c r="AS1163">
        <v>82624008</v>
      </c>
    </row>
    <row r="1164" spans="1:45" x14ac:dyDescent="0.45">
      <c r="A1164">
        <v>1162</v>
      </c>
      <c r="B1164">
        <v>39609558</v>
      </c>
      <c r="C1164">
        <v>39605782</v>
      </c>
      <c r="O1164">
        <v>1162</v>
      </c>
      <c r="P1164">
        <v>166616016</v>
      </c>
      <c r="Q1164">
        <v>166590456</v>
      </c>
      <c r="R1164">
        <v>166614308</v>
      </c>
      <c r="S1164">
        <v>166605960</v>
      </c>
      <c r="AO1164">
        <v>1162</v>
      </c>
      <c r="AR1164">
        <v>82619706</v>
      </c>
      <c r="AS1164">
        <v>82624008</v>
      </c>
    </row>
    <row r="1165" spans="1:45" x14ac:dyDescent="0.45">
      <c r="A1165">
        <v>1163</v>
      </c>
      <c r="B1165">
        <v>39609558</v>
      </c>
      <c r="C1165">
        <v>39605782</v>
      </c>
      <c r="O1165">
        <v>1163</v>
      </c>
      <c r="P1165">
        <v>166616016</v>
      </c>
      <c r="Q1165">
        <v>166590456</v>
      </c>
      <c r="R1165">
        <v>166614308</v>
      </c>
      <c r="S1165">
        <v>166605960</v>
      </c>
      <c r="AO1165">
        <v>1163</v>
      </c>
      <c r="AR1165">
        <v>82619706</v>
      </c>
      <c r="AS1165">
        <v>82624008</v>
      </c>
    </row>
    <row r="1166" spans="1:45" x14ac:dyDescent="0.45">
      <c r="A1166">
        <v>1164</v>
      </c>
      <c r="B1166">
        <v>39609558</v>
      </c>
      <c r="C1166">
        <v>39605782</v>
      </c>
      <c r="O1166">
        <v>1164</v>
      </c>
      <c r="P1166">
        <v>166616016</v>
      </c>
      <c r="Q1166">
        <v>166590456</v>
      </c>
      <c r="R1166">
        <v>166614308</v>
      </c>
      <c r="S1166">
        <v>166605960</v>
      </c>
      <c r="AO1166">
        <v>1164</v>
      </c>
      <c r="AR1166">
        <v>82619706</v>
      </c>
      <c r="AS1166">
        <v>82624008</v>
      </c>
    </row>
    <row r="1167" spans="1:45" x14ac:dyDescent="0.45">
      <c r="A1167">
        <v>1165</v>
      </c>
      <c r="B1167">
        <v>39609558</v>
      </c>
      <c r="C1167">
        <v>39605782</v>
      </c>
      <c r="O1167">
        <v>1165</v>
      </c>
      <c r="P1167">
        <v>166616020</v>
      </c>
      <c r="Q1167">
        <v>166590456</v>
      </c>
      <c r="R1167">
        <v>166614308</v>
      </c>
      <c r="S1167">
        <v>166605960</v>
      </c>
      <c r="AO1167">
        <v>1165</v>
      </c>
      <c r="AR1167">
        <v>82619706</v>
      </c>
      <c r="AS1167">
        <v>82624008</v>
      </c>
    </row>
    <row r="1168" spans="1:45" x14ac:dyDescent="0.45">
      <c r="A1168">
        <v>1166</v>
      </c>
      <c r="B1168">
        <v>39609558</v>
      </c>
      <c r="C1168">
        <v>39605782</v>
      </c>
      <c r="O1168">
        <v>1166</v>
      </c>
      <c r="P1168">
        <v>166616020</v>
      </c>
      <c r="Q1168">
        <v>166590456</v>
      </c>
      <c r="R1168">
        <v>166614308</v>
      </c>
      <c r="S1168">
        <v>166605960</v>
      </c>
      <c r="AO1168">
        <v>1166</v>
      </c>
      <c r="AR1168">
        <v>82619706</v>
      </c>
      <c r="AS1168">
        <v>82624008</v>
      </c>
    </row>
    <row r="1169" spans="1:45" x14ac:dyDescent="0.45">
      <c r="A1169">
        <v>1167</v>
      </c>
      <c r="B1169">
        <v>39609558</v>
      </c>
      <c r="C1169">
        <v>39605782</v>
      </c>
      <c r="O1169">
        <v>1167</v>
      </c>
      <c r="P1169">
        <v>166616020</v>
      </c>
      <c r="Q1169">
        <v>166590456</v>
      </c>
      <c r="R1169">
        <v>166614308</v>
      </c>
      <c r="S1169">
        <v>166605960</v>
      </c>
      <c r="AO1169">
        <v>1167</v>
      </c>
      <c r="AR1169">
        <v>82619706</v>
      </c>
      <c r="AS1169">
        <v>82624008</v>
      </c>
    </row>
    <row r="1170" spans="1:45" x14ac:dyDescent="0.45">
      <c r="A1170">
        <v>1168</v>
      </c>
      <c r="B1170">
        <v>39609558</v>
      </c>
      <c r="C1170">
        <v>39605782</v>
      </c>
      <c r="O1170">
        <v>1168</v>
      </c>
      <c r="P1170">
        <v>166616020</v>
      </c>
      <c r="Q1170">
        <v>166590456</v>
      </c>
      <c r="R1170">
        <v>166614308</v>
      </c>
      <c r="S1170">
        <v>166605960</v>
      </c>
      <c r="AO1170">
        <v>1168</v>
      </c>
      <c r="AR1170">
        <v>82619706</v>
      </c>
      <c r="AS1170">
        <v>82624008</v>
      </c>
    </row>
    <row r="1171" spans="1:45" x14ac:dyDescent="0.45">
      <c r="A1171">
        <v>1169</v>
      </c>
      <c r="B1171">
        <v>39609558</v>
      </c>
      <c r="C1171">
        <v>39605782</v>
      </c>
      <c r="O1171">
        <v>1169</v>
      </c>
      <c r="P1171">
        <v>166616020</v>
      </c>
      <c r="Q1171">
        <v>166590456</v>
      </c>
      <c r="R1171">
        <v>166614308</v>
      </c>
      <c r="S1171">
        <v>166605960</v>
      </c>
      <c r="AO1171">
        <v>1169</v>
      </c>
      <c r="AR1171">
        <v>82619706</v>
      </c>
      <c r="AS1171">
        <v>82624008</v>
      </c>
    </row>
    <row r="1172" spans="1:45" x14ac:dyDescent="0.45">
      <c r="A1172">
        <v>1170</v>
      </c>
      <c r="B1172">
        <v>39609558</v>
      </c>
      <c r="C1172">
        <v>39605782</v>
      </c>
      <c r="O1172">
        <v>1170</v>
      </c>
      <c r="P1172">
        <v>166616020</v>
      </c>
      <c r="Q1172">
        <v>166590456</v>
      </c>
      <c r="R1172">
        <v>166614308</v>
      </c>
      <c r="S1172">
        <v>166605960</v>
      </c>
      <c r="AO1172">
        <v>1170</v>
      </c>
      <c r="AR1172">
        <v>82619706</v>
      </c>
      <c r="AS1172">
        <v>82624008</v>
      </c>
    </row>
    <row r="1173" spans="1:45" x14ac:dyDescent="0.45">
      <c r="A1173">
        <v>1171</v>
      </c>
      <c r="B1173">
        <v>39609558</v>
      </c>
      <c r="C1173">
        <v>39605782</v>
      </c>
      <c r="O1173">
        <v>1171</v>
      </c>
      <c r="P1173">
        <v>166616020</v>
      </c>
      <c r="Q1173">
        <v>166590456</v>
      </c>
      <c r="R1173">
        <v>166614308</v>
      </c>
      <c r="S1173">
        <v>166605960</v>
      </c>
      <c r="AO1173">
        <v>1171</v>
      </c>
      <c r="AR1173">
        <v>82619706</v>
      </c>
      <c r="AS1173">
        <v>82624008</v>
      </c>
    </row>
    <row r="1174" spans="1:45" x14ac:dyDescent="0.45">
      <c r="A1174">
        <v>1172</v>
      </c>
      <c r="B1174">
        <v>39609558</v>
      </c>
      <c r="C1174">
        <v>39605782</v>
      </c>
      <c r="O1174">
        <v>1172</v>
      </c>
      <c r="P1174">
        <v>166616020</v>
      </c>
      <c r="Q1174">
        <v>166590456</v>
      </c>
      <c r="R1174">
        <v>166614308</v>
      </c>
      <c r="S1174">
        <v>166605960</v>
      </c>
      <c r="AO1174">
        <v>1172</v>
      </c>
      <c r="AR1174">
        <v>82619706</v>
      </c>
      <c r="AS1174">
        <v>82624008</v>
      </c>
    </row>
    <row r="1175" spans="1:45" x14ac:dyDescent="0.45">
      <c r="A1175">
        <v>1173</v>
      </c>
      <c r="B1175">
        <v>39609558</v>
      </c>
      <c r="C1175">
        <v>39605782</v>
      </c>
      <c r="O1175">
        <v>1173</v>
      </c>
      <c r="P1175">
        <v>166616020</v>
      </c>
      <c r="Q1175">
        <v>166590456</v>
      </c>
      <c r="R1175">
        <v>166614308</v>
      </c>
      <c r="S1175">
        <v>166605960</v>
      </c>
      <c r="AO1175">
        <v>1173</v>
      </c>
      <c r="AR1175">
        <v>82619706</v>
      </c>
      <c r="AS1175">
        <v>82624008</v>
      </c>
    </row>
    <row r="1176" spans="1:45" x14ac:dyDescent="0.45">
      <c r="A1176">
        <v>1174</v>
      </c>
      <c r="B1176">
        <v>39609558</v>
      </c>
      <c r="C1176">
        <v>39605782</v>
      </c>
      <c r="O1176">
        <v>1174</v>
      </c>
      <c r="P1176">
        <v>166616020</v>
      </c>
      <c r="Q1176">
        <v>166590456</v>
      </c>
      <c r="R1176">
        <v>166614308</v>
      </c>
      <c r="S1176">
        <v>166605960</v>
      </c>
      <c r="AO1176">
        <v>1174</v>
      </c>
      <c r="AR1176">
        <v>82619706</v>
      </c>
      <c r="AS1176">
        <v>82624008</v>
      </c>
    </row>
    <row r="1177" spans="1:45" x14ac:dyDescent="0.45">
      <c r="A1177">
        <v>1175</v>
      </c>
      <c r="B1177">
        <v>39609558</v>
      </c>
      <c r="C1177">
        <v>39605782</v>
      </c>
      <c r="O1177">
        <v>1175</v>
      </c>
      <c r="P1177">
        <v>166616020</v>
      </c>
      <c r="Q1177">
        <v>166590456</v>
      </c>
      <c r="R1177">
        <v>166614308</v>
      </c>
      <c r="S1177">
        <v>166605960</v>
      </c>
      <c r="AO1177">
        <v>1175</v>
      </c>
      <c r="AR1177">
        <v>82619706</v>
      </c>
      <c r="AS1177">
        <v>82624008</v>
      </c>
    </row>
    <row r="1178" spans="1:45" x14ac:dyDescent="0.45">
      <c r="A1178">
        <v>1176</v>
      </c>
      <c r="B1178">
        <v>39609558</v>
      </c>
      <c r="C1178">
        <v>39605782</v>
      </c>
      <c r="O1178">
        <v>1176</v>
      </c>
      <c r="P1178">
        <v>166616020</v>
      </c>
      <c r="Q1178">
        <v>166590456</v>
      </c>
      <c r="R1178">
        <v>166614308</v>
      </c>
      <c r="S1178">
        <v>166605960</v>
      </c>
      <c r="AO1178">
        <v>1176</v>
      </c>
      <c r="AR1178">
        <v>82619706</v>
      </c>
      <c r="AS1178">
        <v>82624008</v>
      </c>
    </row>
    <row r="1179" spans="1:45" x14ac:dyDescent="0.45">
      <c r="A1179">
        <v>1177</v>
      </c>
      <c r="B1179">
        <v>39609558</v>
      </c>
      <c r="C1179">
        <v>39605782</v>
      </c>
      <c r="O1179">
        <v>1177</v>
      </c>
      <c r="P1179">
        <v>166616020</v>
      </c>
      <c r="Q1179">
        <v>166590456</v>
      </c>
      <c r="R1179">
        <v>166614308</v>
      </c>
      <c r="S1179">
        <v>166605960</v>
      </c>
      <c r="AO1179">
        <v>1177</v>
      </c>
      <c r="AR1179">
        <v>82619706</v>
      </c>
      <c r="AS1179">
        <v>82624008</v>
      </c>
    </row>
    <row r="1180" spans="1:45" x14ac:dyDescent="0.45">
      <c r="A1180">
        <v>1178</v>
      </c>
      <c r="B1180">
        <v>39609558</v>
      </c>
      <c r="C1180">
        <v>39605782</v>
      </c>
      <c r="O1180">
        <v>1178</v>
      </c>
      <c r="P1180">
        <v>166616020</v>
      </c>
      <c r="Q1180">
        <v>166590456</v>
      </c>
      <c r="R1180">
        <v>166614308</v>
      </c>
      <c r="S1180">
        <v>166605960</v>
      </c>
      <c r="AO1180">
        <v>1178</v>
      </c>
      <c r="AR1180">
        <v>82619706</v>
      </c>
      <c r="AS1180">
        <v>82624008</v>
      </c>
    </row>
    <row r="1181" spans="1:45" x14ac:dyDescent="0.45">
      <c r="A1181">
        <v>1179</v>
      </c>
      <c r="B1181">
        <v>39609558</v>
      </c>
      <c r="C1181">
        <v>39605782</v>
      </c>
      <c r="O1181">
        <v>1179</v>
      </c>
      <c r="P1181">
        <v>166616020</v>
      </c>
      <c r="Q1181">
        <v>166590456</v>
      </c>
      <c r="R1181">
        <v>166614308</v>
      </c>
      <c r="S1181">
        <v>166605964</v>
      </c>
      <c r="AO1181">
        <v>1179</v>
      </c>
      <c r="AR1181">
        <v>82619706</v>
      </c>
      <c r="AS1181">
        <v>82624008</v>
      </c>
    </row>
    <row r="1182" spans="1:45" x14ac:dyDescent="0.45">
      <c r="A1182">
        <v>1180</v>
      </c>
      <c r="B1182">
        <v>39609558</v>
      </c>
      <c r="C1182">
        <v>39605782</v>
      </c>
      <c r="O1182">
        <v>1180</v>
      </c>
      <c r="P1182">
        <v>166616020</v>
      </c>
      <c r="Q1182">
        <v>166590456</v>
      </c>
      <c r="R1182">
        <v>166614308</v>
      </c>
      <c r="S1182">
        <v>166605964</v>
      </c>
      <c r="AO1182">
        <v>1180</v>
      </c>
      <c r="AR1182">
        <v>82619706</v>
      </c>
      <c r="AS1182">
        <v>82624008</v>
      </c>
    </row>
    <row r="1183" spans="1:45" x14ac:dyDescent="0.45">
      <c r="A1183">
        <v>1181</v>
      </c>
      <c r="B1183">
        <v>39609558</v>
      </c>
      <c r="C1183">
        <v>39605782</v>
      </c>
      <c r="O1183">
        <v>1181</v>
      </c>
      <c r="P1183">
        <v>166616020</v>
      </c>
      <c r="Q1183">
        <v>166590456</v>
      </c>
      <c r="R1183">
        <v>166614308</v>
      </c>
      <c r="S1183">
        <v>166605964</v>
      </c>
      <c r="AO1183">
        <v>1181</v>
      </c>
      <c r="AR1183">
        <v>82619706</v>
      </c>
      <c r="AS1183">
        <v>82624008</v>
      </c>
    </row>
    <row r="1184" spans="1:45" x14ac:dyDescent="0.45">
      <c r="A1184">
        <v>1182</v>
      </c>
      <c r="B1184">
        <v>39609558</v>
      </c>
      <c r="C1184">
        <v>39605782</v>
      </c>
      <c r="O1184">
        <v>1182</v>
      </c>
      <c r="P1184">
        <v>166616020</v>
      </c>
      <c r="Q1184">
        <v>166590456</v>
      </c>
      <c r="R1184">
        <v>166614308</v>
      </c>
      <c r="S1184">
        <v>166605964</v>
      </c>
      <c r="AO1184">
        <v>1182</v>
      </c>
      <c r="AR1184">
        <v>82619706</v>
      </c>
      <c r="AS1184">
        <v>82624008</v>
      </c>
    </row>
    <row r="1185" spans="1:45" x14ac:dyDescent="0.45">
      <c r="A1185">
        <v>1183</v>
      </c>
      <c r="B1185">
        <v>39609558</v>
      </c>
      <c r="C1185">
        <v>39605782</v>
      </c>
      <c r="O1185">
        <v>1183</v>
      </c>
      <c r="P1185">
        <v>166616020</v>
      </c>
      <c r="Q1185">
        <v>166590456</v>
      </c>
      <c r="R1185">
        <v>166614308</v>
      </c>
      <c r="S1185">
        <v>166605964</v>
      </c>
      <c r="AO1185">
        <v>1183</v>
      </c>
      <c r="AR1185">
        <v>82619706</v>
      </c>
      <c r="AS1185">
        <v>82624008</v>
      </c>
    </row>
    <row r="1186" spans="1:45" x14ac:dyDescent="0.45">
      <c r="A1186">
        <v>1184</v>
      </c>
      <c r="B1186">
        <v>39609558</v>
      </c>
      <c r="C1186">
        <v>39605782</v>
      </c>
      <c r="O1186">
        <v>1184</v>
      </c>
      <c r="P1186">
        <v>166616020</v>
      </c>
      <c r="Q1186">
        <v>166590456</v>
      </c>
      <c r="R1186">
        <v>166614308</v>
      </c>
      <c r="S1186">
        <v>166605964</v>
      </c>
      <c r="AO1186">
        <v>1184</v>
      </c>
      <c r="AR1186">
        <v>82619706</v>
      </c>
      <c r="AS1186">
        <v>82624008</v>
      </c>
    </row>
    <row r="1187" spans="1:45" x14ac:dyDescent="0.45">
      <c r="A1187">
        <v>1185</v>
      </c>
      <c r="B1187">
        <v>39609558</v>
      </c>
      <c r="C1187">
        <v>39605782</v>
      </c>
      <c r="O1187">
        <v>1185</v>
      </c>
      <c r="P1187">
        <v>166616020</v>
      </c>
      <c r="Q1187">
        <v>166590456</v>
      </c>
      <c r="R1187">
        <v>166614308</v>
      </c>
      <c r="S1187">
        <v>166605964</v>
      </c>
      <c r="AO1187">
        <v>1185</v>
      </c>
      <c r="AR1187">
        <v>82619706</v>
      </c>
      <c r="AS1187">
        <v>82624008</v>
      </c>
    </row>
    <row r="1188" spans="1:45" x14ac:dyDescent="0.45">
      <c r="A1188">
        <v>1186</v>
      </c>
      <c r="B1188">
        <v>39609558</v>
      </c>
      <c r="C1188">
        <v>39605782</v>
      </c>
      <c r="O1188">
        <v>1186</v>
      </c>
      <c r="P1188">
        <v>166616020</v>
      </c>
      <c r="Q1188">
        <v>166590456</v>
      </c>
      <c r="R1188">
        <v>166614308</v>
      </c>
      <c r="S1188">
        <v>166605964</v>
      </c>
      <c r="AO1188">
        <v>1186</v>
      </c>
      <c r="AR1188">
        <v>82619706</v>
      </c>
      <c r="AS1188">
        <v>82624008</v>
      </c>
    </row>
    <row r="1189" spans="1:45" x14ac:dyDescent="0.45">
      <c r="A1189">
        <v>1187</v>
      </c>
      <c r="B1189">
        <v>39609558</v>
      </c>
      <c r="C1189">
        <v>39605782</v>
      </c>
      <c r="O1189">
        <v>1187</v>
      </c>
      <c r="P1189">
        <v>166616020</v>
      </c>
      <c r="Q1189">
        <v>166590456</v>
      </c>
      <c r="R1189">
        <v>166614308</v>
      </c>
      <c r="S1189">
        <v>166605964</v>
      </c>
      <c r="AO1189">
        <v>1187</v>
      </c>
      <c r="AR1189">
        <v>82619706</v>
      </c>
      <c r="AS1189">
        <v>82624008</v>
      </c>
    </row>
    <row r="1190" spans="1:45" x14ac:dyDescent="0.45">
      <c r="A1190">
        <v>1188</v>
      </c>
      <c r="B1190">
        <v>39609558</v>
      </c>
      <c r="C1190">
        <v>39605782</v>
      </c>
      <c r="O1190">
        <v>1188</v>
      </c>
      <c r="P1190">
        <v>166616020</v>
      </c>
      <c r="Q1190">
        <v>166590456</v>
      </c>
      <c r="R1190">
        <v>166614308</v>
      </c>
      <c r="S1190">
        <v>166605964</v>
      </c>
      <c r="AO1190">
        <v>1188</v>
      </c>
      <c r="AR1190">
        <v>82619706</v>
      </c>
      <c r="AS1190">
        <v>82624008</v>
      </c>
    </row>
    <row r="1191" spans="1:45" x14ac:dyDescent="0.45">
      <c r="A1191">
        <v>1189</v>
      </c>
      <c r="B1191">
        <v>39609558</v>
      </c>
      <c r="C1191">
        <v>39605782</v>
      </c>
      <c r="O1191">
        <v>1189</v>
      </c>
      <c r="P1191">
        <v>166616020</v>
      </c>
      <c r="Q1191">
        <v>166590456</v>
      </c>
      <c r="R1191">
        <v>166614308</v>
      </c>
      <c r="S1191">
        <v>166605964</v>
      </c>
      <c r="AO1191">
        <v>1189</v>
      </c>
      <c r="AR1191">
        <v>82619706</v>
      </c>
      <c r="AS1191">
        <v>82624008</v>
      </c>
    </row>
    <row r="1192" spans="1:45" x14ac:dyDescent="0.45">
      <c r="A1192">
        <v>1190</v>
      </c>
      <c r="B1192">
        <v>39609558</v>
      </c>
      <c r="C1192">
        <v>39605782</v>
      </c>
      <c r="O1192">
        <v>1190</v>
      </c>
      <c r="P1192">
        <v>166616020</v>
      </c>
      <c r="Q1192">
        <v>166590456</v>
      </c>
      <c r="R1192">
        <v>166614308</v>
      </c>
      <c r="S1192">
        <v>166605964</v>
      </c>
      <c r="AO1192">
        <v>1190</v>
      </c>
      <c r="AR1192">
        <v>82619706</v>
      </c>
      <c r="AS1192">
        <v>82624008</v>
      </c>
    </row>
    <row r="1193" spans="1:45" x14ac:dyDescent="0.45">
      <c r="A1193">
        <v>1191</v>
      </c>
      <c r="B1193">
        <v>39609558</v>
      </c>
      <c r="C1193">
        <v>39605782</v>
      </c>
      <c r="O1193">
        <v>1191</v>
      </c>
      <c r="P1193">
        <v>166616020</v>
      </c>
      <c r="Q1193">
        <v>166590456</v>
      </c>
      <c r="R1193">
        <v>166614308</v>
      </c>
      <c r="S1193">
        <v>166605964</v>
      </c>
      <c r="AO1193">
        <v>1191</v>
      </c>
      <c r="AR1193">
        <v>82619706</v>
      </c>
      <c r="AS1193">
        <v>82624008</v>
      </c>
    </row>
    <row r="1194" spans="1:45" x14ac:dyDescent="0.45">
      <c r="A1194">
        <v>1192</v>
      </c>
      <c r="B1194">
        <v>39609558</v>
      </c>
      <c r="C1194">
        <v>39605782</v>
      </c>
      <c r="O1194">
        <v>1192</v>
      </c>
      <c r="P1194">
        <v>166616020</v>
      </c>
      <c r="Q1194">
        <v>166590456</v>
      </c>
      <c r="R1194">
        <v>166614308</v>
      </c>
      <c r="S1194">
        <v>166605964</v>
      </c>
      <c r="AO1194">
        <v>1192</v>
      </c>
      <c r="AR1194">
        <v>82619706</v>
      </c>
      <c r="AS1194">
        <v>82624008</v>
      </c>
    </row>
    <row r="1195" spans="1:45" x14ac:dyDescent="0.45">
      <c r="A1195">
        <v>1193</v>
      </c>
      <c r="B1195">
        <v>39609558</v>
      </c>
      <c r="C1195">
        <v>39605782</v>
      </c>
      <c r="O1195">
        <v>1193</v>
      </c>
      <c r="P1195">
        <v>166616020</v>
      </c>
      <c r="Q1195">
        <v>166590456</v>
      </c>
      <c r="R1195">
        <v>166614308</v>
      </c>
      <c r="S1195">
        <v>166605964</v>
      </c>
      <c r="AO1195">
        <v>1193</v>
      </c>
      <c r="AR1195">
        <v>82619706</v>
      </c>
      <c r="AS1195">
        <v>82624008</v>
      </c>
    </row>
    <row r="1196" spans="1:45" x14ac:dyDescent="0.45">
      <c r="A1196">
        <v>1194</v>
      </c>
      <c r="B1196">
        <v>39609558</v>
      </c>
      <c r="C1196">
        <v>39605782</v>
      </c>
      <c r="O1196">
        <v>1194</v>
      </c>
      <c r="P1196">
        <v>166616020</v>
      </c>
      <c r="Q1196">
        <v>166590456</v>
      </c>
      <c r="R1196">
        <v>166614308</v>
      </c>
      <c r="S1196">
        <v>166605964</v>
      </c>
      <c r="AO1196">
        <v>1194</v>
      </c>
      <c r="AR1196">
        <v>82619706</v>
      </c>
      <c r="AS1196">
        <v>82624008</v>
      </c>
    </row>
    <row r="1197" spans="1:45" x14ac:dyDescent="0.45">
      <c r="A1197">
        <v>1195</v>
      </c>
      <c r="B1197">
        <v>39609558</v>
      </c>
      <c r="C1197">
        <v>39605782</v>
      </c>
      <c r="O1197">
        <v>1195</v>
      </c>
      <c r="P1197">
        <v>166616020</v>
      </c>
      <c r="Q1197">
        <v>166590456</v>
      </c>
      <c r="R1197">
        <v>166614308</v>
      </c>
      <c r="S1197">
        <v>166605964</v>
      </c>
      <c r="AO1197">
        <v>1195</v>
      </c>
      <c r="AR1197">
        <v>82619706</v>
      </c>
      <c r="AS1197">
        <v>82624008</v>
      </c>
    </row>
    <row r="1198" spans="1:45" x14ac:dyDescent="0.45">
      <c r="A1198">
        <v>1196</v>
      </c>
      <c r="B1198">
        <v>39609558</v>
      </c>
      <c r="C1198">
        <v>39605782</v>
      </c>
      <c r="O1198">
        <v>1196</v>
      </c>
      <c r="P1198">
        <v>166616020</v>
      </c>
      <c r="Q1198">
        <v>166590456</v>
      </c>
      <c r="R1198">
        <v>166614308</v>
      </c>
      <c r="S1198">
        <v>166605964</v>
      </c>
      <c r="AO1198">
        <v>1196</v>
      </c>
      <c r="AR1198">
        <v>82619706</v>
      </c>
      <c r="AS1198">
        <v>82624008</v>
      </c>
    </row>
    <row r="1199" spans="1:45" x14ac:dyDescent="0.45">
      <c r="A1199">
        <v>1197</v>
      </c>
      <c r="B1199">
        <v>39609558</v>
      </c>
      <c r="C1199">
        <v>39605782</v>
      </c>
      <c r="O1199">
        <v>1197</v>
      </c>
      <c r="P1199">
        <v>166616020</v>
      </c>
      <c r="Q1199">
        <v>166590456</v>
      </c>
      <c r="R1199">
        <v>166614308</v>
      </c>
      <c r="S1199">
        <v>166605964</v>
      </c>
      <c r="AO1199">
        <v>1197</v>
      </c>
      <c r="AR1199">
        <v>82619706</v>
      </c>
      <c r="AS1199">
        <v>82624008</v>
      </c>
    </row>
    <row r="1200" spans="1:45" x14ac:dyDescent="0.45">
      <c r="A1200">
        <v>1198</v>
      </c>
      <c r="B1200">
        <v>39609558</v>
      </c>
      <c r="C1200">
        <v>39605782</v>
      </c>
      <c r="O1200">
        <v>1198</v>
      </c>
      <c r="P1200">
        <v>166616020</v>
      </c>
      <c r="Q1200">
        <v>166590456</v>
      </c>
      <c r="R1200">
        <v>166614308</v>
      </c>
      <c r="S1200">
        <v>166605964</v>
      </c>
      <c r="AO1200">
        <v>1198</v>
      </c>
      <c r="AR1200">
        <v>82619706</v>
      </c>
      <c r="AS1200">
        <v>82624008</v>
      </c>
    </row>
    <row r="1201" spans="1:45" x14ac:dyDescent="0.45">
      <c r="A1201">
        <v>1199</v>
      </c>
      <c r="B1201">
        <v>39609558</v>
      </c>
      <c r="C1201">
        <v>39605782</v>
      </c>
      <c r="O1201">
        <v>1199</v>
      </c>
      <c r="P1201">
        <v>166616020</v>
      </c>
      <c r="Q1201">
        <v>166590456</v>
      </c>
      <c r="R1201">
        <v>166614308</v>
      </c>
      <c r="S1201">
        <v>166605964</v>
      </c>
      <c r="AO1201">
        <v>1199</v>
      </c>
      <c r="AR1201">
        <v>82619706</v>
      </c>
      <c r="AS1201">
        <v>82624008</v>
      </c>
    </row>
    <row r="1202" spans="1:45" x14ac:dyDescent="0.45">
      <c r="A1202">
        <v>1200</v>
      </c>
      <c r="B1202">
        <v>39609558</v>
      </c>
      <c r="C1202">
        <v>39605782</v>
      </c>
      <c r="O1202">
        <v>1200</v>
      </c>
      <c r="P1202">
        <v>166616020</v>
      </c>
      <c r="Q1202">
        <v>166590456</v>
      </c>
      <c r="R1202">
        <v>166614308</v>
      </c>
      <c r="S1202">
        <v>166605964</v>
      </c>
      <c r="AO1202">
        <v>1200</v>
      </c>
      <c r="AR1202">
        <v>82619706</v>
      </c>
      <c r="AS1202">
        <v>82624008</v>
      </c>
    </row>
    <row r="1203" spans="1:45" x14ac:dyDescent="0.45">
      <c r="A1203">
        <v>1201</v>
      </c>
      <c r="B1203">
        <v>39609558</v>
      </c>
      <c r="C1203">
        <v>39605782</v>
      </c>
      <c r="O1203">
        <v>1201</v>
      </c>
      <c r="P1203">
        <v>166616020</v>
      </c>
      <c r="Q1203">
        <v>166590456</v>
      </c>
      <c r="R1203">
        <v>166614308</v>
      </c>
      <c r="S1203">
        <v>166605964</v>
      </c>
      <c r="AO1203">
        <v>1201</v>
      </c>
      <c r="AR1203">
        <v>82619706</v>
      </c>
      <c r="AS1203">
        <v>82624008</v>
      </c>
    </row>
    <row r="1204" spans="1:45" x14ac:dyDescent="0.45">
      <c r="A1204">
        <v>1202</v>
      </c>
      <c r="B1204">
        <v>39609558</v>
      </c>
      <c r="C1204">
        <v>39605782</v>
      </c>
      <c r="O1204">
        <v>1202</v>
      </c>
      <c r="P1204">
        <v>166616020</v>
      </c>
      <c r="Q1204">
        <v>166590456</v>
      </c>
      <c r="R1204">
        <v>166614308</v>
      </c>
      <c r="S1204">
        <v>166605964</v>
      </c>
      <c r="AO1204">
        <v>1202</v>
      </c>
      <c r="AR1204">
        <v>82619706</v>
      </c>
      <c r="AS1204">
        <v>82624008</v>
      </c>
    </row>
    <row r="1205" spans="1:45" x14ac:dyDescent="0.45">
      <c r="A1205">
        <v>1203</v>
      </c>
      <c r="B1205">
        <v>39609558</v>
      </c>
      <c r="C1205">
        <v>39605782</v>
      </c>
      <c r="O1205">
        <v>1203</v>
      </c>
      <c r="P1205">
        <v>166616020</v>
      </c>
      <c r="Q1205">
        <v>166590456</v>
      </c>
      <c r="R1205">
        <v>166614308</v>
      </c>
      <c r="S1205">
        <v>166605964</v>
      </c>
      <c r="AO1205">
        <v>1203</v>
      </c>
      <c r="AR1205">
        <v>82619706</v>
      </c>
      <c r="AS1205">
        <v>82624008</v>
      </c>
    </row>
    <row r="1206" spans="1:45" x14ac:dyDescent="0.45">
      <c r="A1206">
        <v>1204</v>
      </c>
      <c r="B1206">
        <v>39609558</v>
      </c>
      <c r="C1206">
        <v>39605782</v>
      </c>
      <c r="O1206">
        <v>1204</v>
      </c>
      <c r="P1206">
        <v>166616020</v>
      </c>
      <c r="Q1206">
        <v>166590456</v>
      </c>
      <c r="R1206">
        <v>166614308</v>
      </c>
      <c r="S1206">
        <v>166605964</v>
      </c>
      <c r="AO1206">
        <v>1204</v>
      </c>
      <c r="AR1206">
        <v>82619706</v>
      </c>
      <c r="AS1206">
        <v>82624008</v>
      </c>
    </row>
    <row r="1207" spans="1:45" x14ac:dyDescent="0.45">
      <c r="A1207">
        <v>1205</v>
      </c>
      <c r="B1207">
        <v>39609558</v>
      </c>
      <c r="C1207">
        <v>39605782</v>
      </c>
      <c r="O1207">
        <v>1205</v>
      </c>
      <c r="P1207">
        <v>166616020</v>
      </c>
      <c r="Q1207">
        <v>166590456</v>
      </c>
      <c r="R1207">
        <v>166614308</v>
      </c>
      <c r="S1207">
        <v>166605964</v>
      </c>
      <c r="AO1207">
        <v>1205</v>
      </c>
      <c r="AR1207">
        <v>82619706</v>
      </c>
      <c r="AS1207">
        <v>82624008</v>
      </c>
    </row>
    <row r="1208" spans="1:45" x14ac:dyDescent="0.45">
      <c r="A1208">
        <v>1206</v>
      </c>
      <c r="B1208">
        <v>39609558</v>
      </c>
      <c r="C1208">
        <v>39605782</v>
      </c>
      <c r="O1208">
        <v>1206</v>
      </c>
      <c r="P1208">
        <v>166616020</v>
      </c>
      <c r="Q1208">
        <v>166590456</v>
      </c>
      <c r="R1208">
        <v>166614308</v>
      </c>
      <c r="S1208">
        <v>166605964</v>
      </c>
      <c r="AO1208">
        <v>1206</v>
      </c>
      <c r="AR1208">
        <v>82619706</v>
      </c>
      <c r="AS1208">
        <v>82624008</v>
      </c>
    </row>
    <row r="1209" spans="1:45" x14ac:dyDescent="0.45">
      <c r="A1209">
        <v>1207</v>
      </c>
      <c r="B1209">
        <v>39609558</v>
      </c>
      <c r="C1209">
        <v>39605782</v>
      </c>
      <c r="O1209">
        <v>1207</v>
      </c>
      <c r="P1209">
        <v>166616020</v>
      </c>
      <c r="Q1209">
        <v>166590456</v>
      </c>
      <c r="R1209">
        <v>166614308</v>
      </c>
      <c r="S1209">
        <v>166605964</v>
      </c>
      <c r="AO1209">
        <v>1207</v>
      </c>
      <c r="AR1209">
        <v>82619706</v>
      </c>
      <c r="AS1209">
        <v>82624008</v>
      </c>
    </row>
    <row r="1210" spans="1:45" x14ac:dyDescent="0.45">
      <c r="A1210">
        <v>1208</v>
      </c>
      <c r="B1210">
        <v>39609558</v>
      </c>
      <c r="C1210">
        <v>39605782</v>
      </c>
      <c r="O1210">
        <v>1208</v>
      </c>
      <c r="P1210">
        <v>166616020</v>
      </c>
      <c r="Q1210">
        <v>166590456</v>
      </c>
      <c r="R1210">
        <v>166614308</v>
      </c>
      <c r="S1210">
        <v>166605964</v>
      </c>
      <c r="AO1210">
        <v>1208</v>
      </c>
      <c r="AR1210">
        <v>82619706</v>
      </c>
      <c r="AS1210">
        <v>82624008</v>
      </c>
    </row>
    <row r="1211" spans="1:45" x14ac:dyDescent="0.45">
      <c r="A1211">
        <v>1209</v>
      </c>
      <c r="B1211">
        <v>39609558</v>
      </c>
      <c r="C1211">
        <v>39605782</v>
      </c>
      <c r="O1211">
        <v>1209</v>
      </c>
      <c r="P1211">
        <v>166616020</v>
      </c>
      <c r="Q1211">
        <v>166590456</v>
      </c>
      <c r="R1211">
        <v>166614308</v>
      </c>
      <c r="S1211">
        <v>166605964</v>
      </c>
      <c r="AO1211">
        <v>1209</v>
      </c>
      <c r="AR1211">
        <v>82619706</v>
      </c>
      <c r="AS1211">
        <v>82624008</v>
      </c>
    </row>
    <row r="1212" spans="1:45" x14ac:dyDescent="0.45">
      <c r="A1212">
        <v>1210</v>
      </c>
      <c r="B1212">
        <v>39609558</v>
      </c>
      <c r="C1212">
        <v>39605782</v>
      </c>
      <c r="O1212">
        <v>1210</v>
      </c>
      <c r="P1212">
        <v>166616020</v>
      </c>
      <c r="Q1212">
        <v>166590456</v>
      </c>
      <c r="R1212">
        <v>166614308</v>
      </c>
      <c r="S1212">
        <v>166605964</v>
      </c>
      <c r="AO1212">
        <v>1210</v>
      </c>
      <c r="AR1212">
        <v>82619706</v>
      </c>
      <c r="AS1212">
        <v>82624008</v>
      </c>
    </row>
    <row r="1213" spans="1:45" x14ac:dyDescent="0.45">
      <c r="A1213">
        <v>1211</v>
      </c>
      <c r="B1213">
        <v>39609558</v>
      </c>
      <c r="C1213">
        <v>39605782</v>
      </c>
      <c r="O1213">
        <v>1211</v>
      </c>
      <c r="P1213">
        <v>166616020</v>
      </c>
      <c r="Q1213">
        <v>166590456</v>
      </c>
      <c r="R1213">
        <v>166614308</v>
      </c>
      <c r="S1213">
        <v>166605964</v>
      </c>
      <c r="AO1213">
        <v>1211</v>
      </c>
      <c r="AR1213">
        <v>82619706</v>
      </c>
      <c r="AS1213">
        <v>82624008</v>
      </c>
    </row>
    <row r="1214" spans="1:45" x14ac:dyDescent="0.45">
      <c r="A1214">
        <v>1212</v>
      </c>
      <c r="B1214">
        <v>39609558</v>
      </c>
      <c r="C1214">
        <v>39605782</v>
      </c>
      <c r="O1214">
        <v>1212</v>
      </c>
      <c r="P1214">
        <v>166616020</v>
      </c>
      <c r="Q1214">
        <v>166590456</v>
      </c>
      <c r="R1214">
        <v>166614308</v>
      </c>
      <c r="S1214">
        <v>166605964</v>
      </c>
      <c r="AO1214">
        <v>1212</v>
      </c>
      <c r="AR1214">
        <v>82619706</v>
      </c>
      <c r="AS1214">
        <v>82624008</v>
      </c>
    </row>
    <row r="1215" spans="1:45" x14ac:dyDescent="0.45">
      <c r="A1215">
        <v>1213</v>
      </c>
      <c r="B1215">
        <v>39609558</v>
      </c>
      <c r="C1215">
        <v>39605782</v>
      </c>
      <c r="O1215">
        <v>1213</v>
      </c>
      <c r="P1215">
        <v>166616020</v>
      </c>
      <c r="Q1215">
        <v>166590456</v>
      </c>
      <c r="R1215">
        <v>166614308</v>
      </c>
      <c r="S1215">
        <v>166605964</v>
      </c>
      <c r="AO1215">
        <v>1213</v>
      </c>
      <c r="AR1215">
        <v>82619706</v>
      </c>
      <c r="AS1215">
        <v>82624008</v>
      </c>
    </row>
    <row r="1216" spans="1:45" x14ac:dyDescent="0.45">
      <c r="A1216">
        <v>1214</v>
      </c>
      <c r="B1216">
        <v>39609558</v>
      </c>
      <c r="C1216">
        <v>39605782</v>
      </c>
      <c r="O1216">
        <v>1214</v>
      </c>
      <c r="P1216">
        <v>166616020</v>
      </c>
      <c r="Q1216">
        <v>166590456</v>
      </c>
      <c r="R1216">
        <v>166614308</v>
      </c>
      <c r="S1216">
        <v>166605964</v>
      </c>
      <c r="AO1216">
        <v>1214</v>
      </c>
      <c r="AR1216">
        <v>82619706</v>
      </c>
      <c r="AS1216">
        <v>82624008</v>
      </c>
    </row>
    <row r="1217" spans="1:45" x14ac:dyDescent="0.45">
      <c r="A1217">
        <v>1215</v>
      </c>
      <c r="B1217">
        <v>39609558</v>
      </c>
      <c r="C1217">
        <v>39605782</v>
      </c>
      <c r="O1217">
        <v>1215</v>
      </c>
      <c r="P1217">
        <v>166616020</v>
      </c>
      <c r="Q1217">
        <v>166590456</v>
      </c>
      <c r="R1217">
        <v>166614308</v>
      </c>
      <c r="S1217">
        <v>166605964</v>
      </c>
      <c r="AO1217">
        <v>1215</v>
      </c>
      <c r="AR1217">
        <v>82619706</v>
      </c>
      <c r="AS1217">
        <v>82624008</v>
      </c>
    </row>
    <row r="1218" spans="1:45" x14ac:dyDescent="0.45">
      <c r="A1218">
        <v>1216</v>
      </c>
      <c r="B1218">
        <v>39609558</v>
      </c>
      <c r="C1218">
        <v>39605782</v>
      </c>
      <c r="O1218">
        <v>1216</v>
      </c>
      <c r="P1218">
        <v>166616020</v>
      </c>
      <c r="Q1218">
        <v>166590456</v>
      </c>
      <c r="R1218">
        <v>166614308</v>
      </c>
      <c r="S1218">
        <v>166605964</v>
      </c>
      <c r="AO1218">
        <v>1216</v>
      </c>
      <c r="AR1218">
        <v>82619706</v>
      </c>
      <c r="AS1218">
        <v>82624008</v>
      </c>
    </row>
    <row r="1219" spans="1:45" x14ac:dyDescent="0.45">
      <c r="A1219">
        <v>1217</v>
      </c>
      <c r="B1219">
        <v>39609558</v>
      </c>
      <c r="C1219">
        <v>39605782</v>
      </c>
      <c r="O1219">
        <v>1217</v>
      </c>
      <c r="P1219">
        <v>166616020</v>
      </c>
      <c r="Q1219">
        <v>166590456</v>
      </c>
      <c r="R1219">
        <v>166614308</v>
      </c>
      <c r="S1219">
        <v>166605964</v>
      </c>
      <c r="AO1219">
        <v>1217</v>
      </c>
      <c r="AR1219">
        <v>82619706</v>
      </c>
      <c r="AS1219">
        <v>82624008</v>
      </c>
    </row>
    <row r="1220" spans="1:45" x14ac:dyDescent="0.45">
      <c r="A1220">
        <v>1218</v>
      </c>
      <c r="B1220">
        <v>39609558</v>
      </c>
      <c r="C1220">
        <v>39605782</v>
      </c>
      <c r="O1220">
        <v>1218</v>
      </c>
      <c r="P1220">
        <v>166616020</v>
      </c>
      <c r="Q1220">
        <v>166590456</v>
      </c>
      <c r="R1220">
        <v>166614308</v>
      </c>
      <c r="S1220">
        <v>166605964</v>
      </c>
      <c r="AO1220">
        <v>1218</v>
      </c>
      <c r="AR1220">
        <v>82619706</v>
      </c>
      <c r="AS1220">
        <v>82624008</v>
      </c>
    </row>
    <row r="1221" spans="1:45" x14ac:dyDescent="0.45">
      <c r="A1221">
        <v>1219</v>
      </c>
      <c r="B1221">
        <v>39609558</v>
      </c>
      <c r="C1221">
        <v>39605782</v>
      </c>
      <c r="O1221">
        <v>1219</v>
      </c>
      <c r="P1221">
        <v>166616020</v>
      </c>
      <c r="Q1221">
        <v>166590456</v>
      </c>
      <c r="R1221">
        <v>166614308</v>
      </c>
      <c r="S1221">
        <v>166605964</v>
      </c>
      <c r="AO1221">
        <v>1219</v>
      </c>
      <c r="AR1221">
        <v>82619706</v>
      </c>
      <c r="AS1221">
        <v>82624008</v>
      </c>
    </row>
    <row r="1222" spans="1:45" x14ac:dyDescent="0.45">
      <c r="A1222">
        <v>1220</v>
      </c>
      <c r="B1222">
        <v>39609558</v>
      </c>
      <c r="C1222">
        <v>39605782</v>
      </c>
      <c r="O1222">
        <v>1220</v>
      </c>
      <c r="P1222">
        <v>166616020</v>
      </c>
      <c r="Q1222">
        <v>166590456</v>
      </c>
      <c r="R1222">
        <v>166614308</v>
      </c>
      <c r="S1222">
        <v>166605964</v>
      </c>
      <c r="AO1222">
        <v>1220</v>
      </c>
      <c r="AR1222">
        <v>82619706</v>
      </c>
      <c r="AS1222">
        <v>82624008</v>
      </c>
    </row>
    <row r="1223" spans="1:45" x14ac:dyDescent="0.45">
      <c r="A1223">
        <v>1221</v>
      </c>
      <c r="B1223">
        <v>39609558</v>
      </c>
      <c r="C1223">
        <v>39605782</v>
      </c>
      <c r="O1223">
        <v>1221</v>
      </c>
      <c r="P1223">
        <v>166616020</v>
      </c>
      <c r="Q1223">
        <v>166590456</v>
      </c>
      <c r="R1223">
        <v>166614308</v>
      </c>
      <c r="S1223">
        <v>166605964</v>
      </c>
      <c r="AO1223">
        <v>1221</v>
      </c>
      <c r="AR1223">
        <v>82619706</v>
      </c>
      <c r="AS1223">
        <v>82624008</v>
      </c>
    </row>
    <row r="1224" spans="1:45" x14ac:dyDescent="0.45">
      <c r="A1224">
        <v>1222</v>
      </c>
      <c r="B1224">
        <v>39609558</v>
      </c>
      <c r="C1224">
        <v>39605782</v>
      </c>
      <c r="O1224">
        <v>1222</v>
      </c>
      <c r="P1224">
        <v>166616020</v>
      </c>
      <c r="Q1224">
        <v>166590456</v>
      </c>
      <c r="R1224">
        <v>166614308</v>
      </c>
      <c r="S1224">
        <v>166605964</v>
      </c>
      <c r="AO1224">
        <v>1222</v>
      </c>
      <c r="AR1224">
        <v>82619706</v>
      </c>
      <c r="AS1224">
        <v>82624008</v>
      </c>
    </row>
    <row r="1225" spans="1:45" x14ac:dyDescent="0.45">
      <c r="A1225">
        <v>1223</v>
      </c>
      <c r="B1225">
        <v>39609558</v>
      </c>
      <c r="C1225">
        <v>39605782</v>
      </c>
      <c r="O1225">
        <v>1223</v>
      </c>
      <c r="P1225">
        <v>166616020</v>
      </c>
      <c r="Q1225">
        <v>166590456</v>
      </c>
      <c r="R1225">
        <v>166614308</v>
      </c>
      <c r="S1225">
        <v>166605964</v>
      </c>
      <c r="AO1225">
        <v>1223</v>
      </c>
      <c r="AR1225">
        <v>82619706</v>
      </c>
      <c r="AS1225">
        <v>82624008</v>
      </c>
    </row>
    <row r="1226" spans="1:45" x14ac:dyDescent="0.45">
      <c r="A1226">
        <v>1224</v>
      </c>
      <c r="B1226">
        <v>39609558</v>
      </c>
      <c r="C1226">
        <v>39605782</v>
      </c>
      <c r="O1226">
        <v>1224</v>
      </c>
      <c r="P1226">
        <v>166616020</v>
      </c>
      <c r="Q1226">
        <v>166590456</v>
      </c>
      <c r="R1226">
        <v>166614308</v>
      </c>
      <c r="S1226">
        <v>166605964</v>
      </c>
      <c r="AO1226">
        <v>1224</v>
      </c>
      <c r="AR1226">
        <v>82619706</v>
      </c>
      <c r="AS1226">
        <v>82624008</v>
      </c>
    </row>
    <row r="1227" spans="1:45" x14ac:dyDescent="0.45">
      <c r="A1227">
        <v>1225</v>
      </c>
      <c r="B1227">
        <v>39609558</v>
      </c>
      <c r="C1227">
        <v>39605782</v>
      </c>
      <c r="O1227">
        <v>1225</v>
      </c>
      <c r="P1227">
        <v>166616020</v>
      </c>
      <c r="Q1227">
        <v>166590456</v>
      </c>
      <c r="R1227">
        <v>166614308</v>
      </c>
      <c r="S1227">
        <v>166605964</v>
      </c>
      <c r="AO1227">
        <v>1225</v>
      </c>
      <c r="AR1227">
        <v>82619706</v>
      </c>
      <c r="AS1227">
        <v>82624008</v>
      </c>
    </row>
    <row r="1228" spans="1:45" x14ac:dyDescent="0.45">
      <c r="A1228">
        <v>1226</v>
      </c>
      <c r="B1228">
        <v>39609558</v>
      </c>
      <c r="C1228">
        <v>39605782</v>
      </c>
      <c r="O1228">
        <v>1226</v>
      </c>
      <c r="P1228">
        <v>166616020</v>
      </c>
      <c r="Q1228">
        <v>166590456</v>
      </c>
      <c r="R1228">
        <v>166614308</v>
      </c>
      <c r="S1228">
        <v>166605964</v>
      </c>
      <c r="AO1228">
        <v>1226</v>
      </c>
      <c r="AR1228">
        <v>82619706</v>
      </c>
      <c r="AS1228">
        <v>82624008</v>
      </c>
    </row>
    <row r="1229" spans="1:45" x14ac:dyDescent="0.45">
      <c r="A1229">
        <v>1227</v>
      </c>
      <c r="B1229">
        <v>39609558</v>
      </c>
      <c r="C1229">
        <v>39605782</v>
      </c>
      <c r="O1229">
        <v>1227</v>
      </c>
      <c r="P1229">
        <v>166616020</v>
      </c>
      <c r="Q1229">
        <v>166590456</v>
      </c>
      <c r="R1229">
        <v>166614308</v>
      </c>
      <c r="S1229">
        <v>166605964</v>
      </c>
      <c r="AO1229">
        <v>1227</v>
      </c>
      <c r="AR1229">
        <v>82619706</v>
      </c>
      <c r="AS1229">
        <v>82624008</v>
      </c>
    </row>
    <row r="1230" spans="1:45" x14ac:dyDescent="0.45">
      <c r="A1230">
        <v>1228</v>
      </c>
      <c r="B1230">
        <v>39609558</v>
      </c>
      <c r="C1230">
        <v>39605782</v>
      </c>
      <c r="O1230">
        <v>1228</v>
      </c>
      <c r="P1230">
        <v>166616020</v>
      </c>
      <c r="Q1230">
        <v>166590456</v>
      </c>
      <c r="R1230">
        <v>166614308</v>
      </c>
      <c r="S1230">
        <v>166605964</v>
      </c>
      <c r="AO1230">
        <v>1228</v>
      </c>
      <c r="AR1230">
        <v>82619706</v>
      </c>
      <c r="AS1230">
        <v>82624008</v>
      </c>
    </row>
    <row r="1231" spans="1:45" x14ac:dyDescent="0.45">
      <c r="A1231">
        <v>1229</v>
      </c>
      <c r="B1231">
        <v>39609558</v>
      </c>
      <c r="C1231">
        <v>39605782</v>
      </c>
      <c r="O1231">
        <v>1229</v>
      </c>
      <c r="P1231">
        <v>166616020</v>
      </c>
      <c r="Q1231">
        <v>166590456</v>
      </c>
      <c r="R1231">
        <v>166614308</v>
      </c>
      <c r="S1231">
        <v>166605964</v>
      </c>
      <c r="AO1231">
        <v>1229</v>
      </c>
      <c r="AR1231">
        <v>82619706</v>
      </c>
      <c r="AS1231">
        <v>82624008</v>
      </c>
    </row>
    <row r="1232" spans="1:45" x14ac:dyDescent="0.45">
      <c r="A1232">
        <v>1230</v>
      </c>
      <c r="B1232">
        <v>39609558</v>
      </c>
      <c r="C1232">
        <v>39605782</v>
      </c>
      <c r="O1232">
        <v>1230</v>
      </c>
      <c r="P1232">
        <v>166616020</v>
      </c>
      <c r="Q1232">
        <v>166590456</v>
      </c>
      <c r="R1232">
        <v>166614308</v>
      </c>
      <c r="S1232">
        <v>166605964</v>
      </c>
      <c r="AO1232">
        <v>1230</v>
      </c>
      <c r="AR1232">
        <v>82619706</v>
      </c>
      <c r="AS1232">
        <v>82624008</v>
      </c>
    </row>
    <row r="1233" spans="1:45" x14ac:dyDescent="0.45">
      <c r="A1233">
        <v>1231</v>
      </c>
      <c r="B1233">
        <v>39609558</v>
      </c>
      <c r="C1233">
        <v>39605782</v>
      </c>
      <c r="O1233">
        <v>1231</v>
      </c>
      <c r="P1233">
        <v>166616020</v>
      </c>
      <c r="Q1233">
        <v>166590456</v>
      </c>
      <c r="R1233">
        <v>166614308</v>
      </c>
      <c r="S1233">
        <v>166605964</v>
      </c>
      <c r="AO1233">
        <v>1231</v>
      </c>
      <c r="AR1233">
        <v>82619706</v>
      </c>
      <c r="AS1233">
        <v>82624008</v>
      </c>
    </row>
    <row r="1234" spans="1:45" x14ac:dyDescent="0.45">
      <c r="A1234">
        <v>1232</v>
      </c>
      <c r="B1234">
        <v>39609558</v>
      </c>
      <c r="C1234">
        <v>39605782</v>
      </c>
      <c r="O1234">
        <v>1232</v>
      </c>
      <c r="P1234">
        <v>166616020</v>
      </c>
      <c r="Q1234">
        <v>166590456</v>
      </c>
      <c r="R1234">
        <v>166614308</v>
      </c>
      <c r="S1234">
        <v>166605964</v>
      </c>
      <c r="AO1234">
        <v>1232</v>
      </c>
      <c r="AR1234">
        <v>82619706</v>
      </c>
      <c r="AS1234">
        <v>82624008</v>
      </c>
    </row>
    <row r="1235" spans="1:45" x14ac:dyDescent="0.45">
      <c r="A1235">
        <v>1233</v>
      </c>
      <c r="B1235">
        <v>39609558</v>
      </c>
      <c r="C1235">
        <v>39605782</v>
      </c>
      <c r="O1235">
        <v>1233</v>
      </c>
      <c r="P1235">
        <v>166616020</v>
      </c>
      <c r="Q1235">
        <v>166590456</v>
      </c>
      <c r="R1235">
        <v>166614308</v>
      </c>
      <c r="S1235">
        <v>166605964</v>
      </c>
      <c r="AO1235">
        <v>1233</v>
      </c>
      <c r="AR1235">
        <v>82619706</v>
      </c>
      <c r="AS1235">
        <v>82624008</v>
      </c>
    </row>
    <row r="1236" spans="1:45" x14ac:dyDescent="0.45">
      <c r="A1236">
        <v>1234</v>
      </c>
      <c r="B1236">
        <v>39609558</v>
      </c>
      <c r="C1236">
        <v>39605782</v>
      </c>
      <c r="O1236">
        <v>1234</v>
      </c>
      <c r="P1236">
        <v>166616020</v>
      </c>
      <c r="Q1236">
        <v>166590456</v>
      </c>
      <c r="R1236">
        <v>166614308</v>
      </c>
      <c r="S1236">
        <v>166605964</v>
      </c>
      <c r="AO1236">
        <v>1234</v>
      </c>
      <c r="AR1236">
        <v>82619706</v>
      </c>
      <c r="AS1236">
        <v>82624008</v>
      </c>
    </row>
    <row r="1237" spans="1:45" x14ac:dyDescent="0.45">
      <c r="A1237">
        <v>1235</v>
      </c>
      <c r="B1237">
        <v>39609558</v>
      </c>
      <c r="C1237">
        <v>39605782</v>
      </c>
      <c r="O1237">
        <v>1235</v>
      </c>
      <c r="P1237">
        <v>166616020</v>
      </c>
      <c r="Q1237">
        <v>166590456</v>
      </c>
      <c r="R1237">
        <v>166614308</v>
      </c>
      <c r="S1237">
        <v>166605964</v>
      </c>
      <c r="AO1237">
        <v>1235</v>
      </c>
      <c r="AR1237">
        <v>82619706</v>
      </c>
      <c r="AS1237">
        <v>82624008</v>
      </c>
    </row>
    <row r="1238" spans="1:45" x14ac:dyDescent="0.45">
      <c r="A1238">
        <v>1236</v>
      </c>
      <c r="B1238">
        <v>39609558</v>
      </c>
      <c r="C1238">
        <v>39605782</v>
      </c>
      <c r="O1238">
        <v>1236</v>
      </c>
      <c r="P1238">
        <v>166616020</v>
      </c>
      <c r="Q1238">
        <v>166590456</v>
      </c>
      <c r="R1238">
        <v>166614308</v>
      </c>
      <c r="S1238">
        <v>166605964</v>
      </c>
      <c r="AO1238">
        <v>1236</v>
      </c>
      <c r="AR1238">
        <v>82619706</v>
      </c>
      <c r="AS1238">
        <v>82624008</v>
      </c>
    </row>
    <row r="1239" spans="1:45" x14ac:dyDescent="0.45">
      <c r="A1239">
        <v>1237</v>
      </c>
      <c r="B1239">
        <v>39609558</v>
      </c>
      <c r="C1239">
        <v>39605782</v>
      </c>
      <c r="O1239">
        <v>1237</v>
      </c>
      <c r="P1239">
        <v>166616020</v>
      </c>
      <c r="Q1239">
        <v>166590456</v>
      </c>
      <c r="R1239">
        <v>166614308</v>
      </c>
      <c r="S1239">
        <v>166605964</v>
      </c>
      <c r="AO1239">
        <v>1237</v>
      </c>
      <c r="AR1239">
        <v>82619706</v>
      </c>
      <c r="AS1239">
        <v>82624008</v>
      </c>
    </row>
    <row r="1240" spans="1:45" x14ac:dyDescent="0.45">
      <c r="A1240">
        <v>1238</v>
      </c>
      <c r="B1240">
        <v>39609558</v>
      </c>
      <c r="C1240">
        <v>39605782</v>
      </c>
      <c r="O1240">
        <v>1238</v>
      </c>
      <c r="P1240">
        <v>166616020</v>
      </c>
      <c r="Q1240">
        <v>166590456</v>
      </c>
      <c r="R1240">
        <v>166614308</v>
      </c>
      <c r="S1240">
        <v>166605964</v>
      </c>
      <c r="AO1240">
        <v>1238</v>
      </c>
      <c r="AR1240">
        <v>82619706</v>
      </c>
      <c r="AS1240">
        <v>82624008</v>
      </c>
    </row>
    <row r="1241" spans="1:45" x14ac:dyDescent="0.45">
      <c r="A1241">
        <v>1239</v>
      </c>
      <c r="B1241">
        <v>39609558</v>
      </c>
      <c r="C1241">
        <v>39605782</v>
      </c>
      <c r="O1241">
        <v>1239</v>
      </c>
      <c r="P1241">
        <v>166616020</v>
      </c>
      <c r="Q1241">
        <v>166590456</v>
      </c>
      <c r="R1241">
        <v>166614308</v>
      </c>
      <c r="S1241">
        <v>166605964</v>
      </c>
      <c r="AO1241">
        <v>1239</v>
      </c>
      <c r="AR1241">
        <v>82619706</v>
      </c>
      <c r="AS1241">
        <v>82624008</v>
      </c>
    </row>
    <row r="1242" spans="1:45" x14ac:dyDescent="0.45">
      <c r="A1242">
        <v>1240</v>
      </c>
      <c r="B1242">
        <v>39609558</v>
      </c>
      <c r="C1242">
        <v>39605782</v>
      </c>
      <c r="O1242">
        <v>1240</v>
      </c>
      <c r="P1242">
        <v>166616020</v>
      </c>
      <c r="Q1242">
        <v>166590456</v>
      </c>
      <c r="R1242">
        <v>166614308</v>
      </c>
      <c r="S1242">
        <v>166605964</v>
      </c>
      <c r="AO1242">
        <v>1240</v>
      </c>
      <c r="AR1242">
        <v>82619706</v>
      </c>
      <c r="AS1242">
        <v>82624008</v>
      </c>
    </row>
    <row r="1243" spans="1:45" x14ac:dyDescent="0.45">
      <c r="A1243">
        <v>1241</v>
      </c>
      <c r="B1243">
        <v>39609558</v>
      </c>
      <c r="C1243">
        <v>39605782</v>
      </c>
      <c r="O1243">
        <v>1241</v>
      </c>
      <c r="P1243">
        <v>166616020</v>
      </c>
      <c r="Q1243">
        <v>166590456</v>
      </c>
      <c r="R1243">
        <v>166614308</v>
      </c>
      <c r="S1243">
        <v>166605964</v>
      </c>
      <c r="AO1243">
        <v>1241</v>
      </c>
      <c r="AR1243">
        <v>82619706</v>
      </c>
      <c r="AS1243">
        <v>82624008</v>
      </c>
    </row>
    <row r="1244" spans="1:45" x14ac:dyDescent="0.45">
      <c r="A1244">
        <v>1242</v>
      </c>
      <c r="B1244">
        <v>39609558</v>
      </c>
      <c r="C1244">
        <v>39605782</v>
      </c>
      <c r="O1244">
        <v>1242</v>
      </c>
      <c r="P1244">
        <v>166616020</v>
      </c>
      <c r="Q1244">
        <v>166590456</v>
      </c>
      <c r="R1244">
        <v>166614308</v>
      </c>
      <c r="S1244">
        <v>166605964</v>
      </c>
      <c r="AO1244">
        <v>1242</v>
      </c>
      <c r="AR1244">
        <v>82619706</v>
      </c>
      <c r="AS1244">
        <v>82624008</v>
      </c>
    </row>
    <row r="1245" spans="1:45" x14ac:dyDescent="0.45">
      <c r="A1245">
        <v>1243</v>
      </c>
      <c r="B1245">
        <v>39609558</v>
      </c>
      <c r="C1245">
        <v>39605782</v>
      </c>
      <c r="O1245">
        <v>1243</v>
      </c>
      <c r="P1245">
        <v>166616020</v>
      </c>
      <c r="Q1245">
        <v>166590456</v>
      </c>
      <c r="R1245">
        <v>166614308</v>
      </c>
      <c r="S1245">
        <v>166605964</v>
      </c>
      <c r="AO1245">
        <v>1243</v>
      </c>
      <c r="AR1245">
        <v>82619706</v>
      </c>
      <c r="AS1245">
        <v>82624008</v>
      </c>
    </row>
    <row r="1246" spans="1:45" x14ac:dyDescent="0.45">
      <c r="A1246">
        <v>1244</v>
      </c>
      <c r="B1246">
        <v>39609558</v>
      </c>
      <c r="C1246">
        <v>39605782</v>
      </c>
      <c r="O1246">
        <v>1244</v>
      </c>
      <c r="P1246">
        <v>166616020</v>
      </c>
      <c r="Q1246">
        <v>166590456</v>
      </c>
      <c r="R1246">
        <v>166614308</v>
      </c>
      <c r="S1246">
        <v>166605964</v>
      </c>
      <c r="AO1246">
        <v>1244</v>
      </c>
      <c r="AR1246">
        <v>82619706</v>
      </c>
      <c r="AS1246">
        <v>82624008</v>
      </c>
    </row>
    <row r="1247" spans="1:45" x14ac:dyDescent="0.45">
      <c r="A1247">
        <v>1245</v>
      </c>
      <c r="B1247">
        <v>39609558</v>
      </c>
      <c r="C1247">
        <v>39605782</v>
      </c>
      <c r="O1247">
        <v>1245</v>
      </c>
      <c r="P1247">
        <v>166616020</v>
      </c>
      <c r="Q1247">
        <v>166590456</v>
      </c>
      <c r="R1247">
        <v>166614308</v>
      </c>
      <c r="S1247">
        <v>166605964</v>
      </c>
      <c r="AO1247">
        <v>1245</v>
      </c>
      <c r="AR1247">
        <v>82619706</v>
      </c>
      <c r="AS1247">
        <v>82624008</v>
      </c>
    </row>
    <row r="1248" spans="1:45" x14ac:dyDescent="0.45">
      <c r="A1248">
        <v>1246</v>
      </c>
      <c r="B1248">
        <v>39609558</v>
      </c>
      <c r="C1248">
        <v>39605782</v>
      </c>
      <c r="O1248">
        <v>1246</v>
      </c>
      <c r="P1248">
        <v>166616020</v>
      </c>
      <c r="Q1248">
        <v>166590456</v>
      </c>
      <c r="R1248">
        <v>166614308</v>
      </c>
      <c r="S1248">
        <v>166605964</v>
      </c>
      <c r="AO1248">
        <v>1246</v>
      </c>
      <c r="AR1248">
        <v>82619706</v>
      </c>
      <c r="AS1248">
        <v>82624008</v>
      </c>
    </row>
    <row r="1249" spans="1:45" x14ac:dyDescent="0.45">
      <c r="A1249">
        <v>1247</v>
      </c>
      <c r="B1249">
        <v>39609558</v>
      </c>
      <c r="C1249">
        <v>39605782</v>
      </c>
      <c r="O1249">
        <v>1247</v>
      </c>
      <c r="P1249">
        <v>166616020</v>
      </c>
      <c r="Q1249">
        <v>166590456</v>
      </c>
      <c r="R1249">
        <v>166614308</v>
      </c>
      <c r="S1249">
        <v>166605964</v>
      </c>
      <c r="AO1249">
        <v>1247</v>
      </c>
      <c r="AR1249">
        <v>82619706</v>
      </c>
      <c r="AS1249">
        <v>82624008</v>
      </c>
    </row>
    <row r="1250" spans="1:45" x14ac:dyDescent="0.45">
      <c r="A1250">
        <v>1248</v>
      </c>
      <c r="B1250">
        <v>39609558</v>
      </c>
      <c r="C1250">
        <v>39605782</v>
      </c>
      <c r="O1250">
        <v>1248</v>
      </c>
      <c r="P1250">
        <v>166616020</v>
      </c>
      <c r="Q1250">
        <v>166590456</v>
      </c>
      <c r="R1250">
        <v>166614308</v>
      </c>
      <c r="S1250">
        <v>166605964</v>
      </c>
      <c r="AO1250">
        <v>1248</v>
      </c>
      <c r="AR1250">
        <v>82619706</v>
      </c>
      <c r="AS1250">
        <v>82624008</v>
      </c>
    </row>
    <row r="1251" spans="1:45" x14ac:dyDescent="0.45">
      <c r="A1251">
        <v>1249</v>
      </c>
      <c r="B1251">
        <v>39609558</v>
      </c>
      <c r="C1251">
        <v>39605782</v>
      </c>
      <c r="O1251">
        <v>1249</v>
      </c>
      <c r="P1251">
        <v>166616020</v>
      </c>
      <c r="Q1251">
        <v>166590456</v>
      </c>
      <c r="R1251">
        <v>166614308</v>
      </c>
      <c r="S1251">
        <v>166605964</v>
      </c>
      <c r="AO1251">
        <v>1249</v>
      </c>
      <c r="AR1251">
        <v>82619706</v>
      </c>
      <c r="AS1251">
        <v>82624008</v>
      </c>
    </row>
    <row r="1252" spans="1:45" x14ac:dyDescent="0.45">
      <c r="A1252">
        <v>1250</v>
      </c>
      <c r="B1252">
        <v>39609558</v>
      </c>
      <c r="C1252">
        <v>39605782</v>
      </c>
      <c r="O1252">
        <v>1250</v>
      </c>
      <c r="P1252">
        <v>166616020</v>
      </c>
      <c r="Q1252">
        <v>166590456</v>
      </c>
      <c r="R1252">
        <v>166614308</v>
      </c>
      <c r="S1252">
        <v>166605964</v>
      </c>
      <c r="AO1252">
        <v>1250</v>
      </c>
      <c r="AR1252">
        <v>82619706</v>
      </c>
      <c r="AS1252">
        <v>82624008</v>
      </c>
    </row>
    <row r="1253" spans="1:45" x14ac:dyDescent="0.45">
      <c r="A1253">
        <v>1251</v>
      </c>
      <c r="B1253">
        <v>39609558</v>
      </c>
      <c r="C1253">
        <v>39605782</v>
      </c>
      <c r="O1253">
        <v>1251</v>
      </c>
      <c r="P1253">
        <v>166616020</v>
      </c>
      <c r="Q1253">
        <v>166590456</v>
      </c>
      <c r="R1253">
        <v>166614308</v>
      </c>
      <c r="S1253">
        <v>166605964</v>
      </c>
      <c r="AO1253">
        <v>1251</v>
      </c>
      <c r="AR1253">
        <v>82619706</v>
      </c>
      <c r="AS1253">
        <v>82624008</v>
      </c>
    </row>
    <row r="1254" spans="1:45" x14ac:dyDescent="0.45">
      <c r="A1254">
        <v>1252</v>
      </c>
      <c r="B1254">
        <v>39609558</v>
      </c>
      <c r="C1254">
        <v>39605782</v>
      </c>
      <c r="O1254">
        <v>1252</v>
      </c>
      <c r="P1254">
        <v>166616020</v>
      </c>
      <c r="Q1254">
        <v>166590456</v>
      </c>
      <c r="R1254">
        <v>166614308</v>
      </c>
      <c r="S1254">
        <v>166605964</v>
      </c>
      <c r="AO1254">
        <v>1252</v>
      </c>
      <c r="AR1254">
        <v>82619706</v>
      </c>
      <c r="AS1254">
        <v>82624008</v>
      </c>
    </row>
    <row r="1255" spans="1:45" x14ac:dyDescent="0.45">
      <c r="A1255">
        <v>1253</v>
      </c>
      <c r="B1255">
        <v>39609558</v>
      </c>
      <c r="C1255">
        <v>39605782</v>
      </c>
      <c r="O1255">
        <v>1253</v>
      </c>
      <c r="P1255">
        <v>166616020</v>
      </c>
      <c r="Q1255">
        <v>166590456</v>
      </c>
      <c r="R1255">
        <v>166614308</v>
      </c>
      <c r="S1255">
        <v>166605964</v>
      </c>
      <c r="AO1255">
        <v>1253</v>
      </c>
      <c r="AR1255">
        <v>82619706</v>
      </c>
      <c r="AS1255">
        <v>82624008</v>
      </c>
    </row>
    <row r="1256" spans="1:45" x14ac:dyDescent="0.45">
      <c r="A1256">
        <v>1254</v>
      </c>
      <c r="B1256">
        <v>39609558</v>
      </c>
      <c r="C1256">
        <v>39605782</v>
      </c>
      <c r="O1256">
        <v>1254</v>
      </c>
      <c r="P1256">
        <v>166616020</v>
      </c>
      <c r="Q1256">
        <v>166590456</v>
      </c>
      <c r="R1256">
        <v>166614308</v>
      </c>
      <c r="S1256">
        <v>166605964</v>
      </c>
      <c r="AO1256">
        <v>1254</v>
      </c>
      <c r="AR1256">
        <v>82619706</v>
      </c>
      <c r="AS1256">
        <v>82624008</v>
      </c>
    </row>
    <row r="1257" spans="1:45" x14ac:dyDescent="0.45">
      <c r="A1257">
        <v>1255</v>
      </c>
      <c r="B1257">
        <v>39609558</v>
      </c>
      <c r="C1257">
        <v>39605782</v>
      </c>
      <c r="O1257">
        <v>1255</v>
      </c>
      <c r="P1257">
        <v>166616020</v>
      </c>
      <c r="Q1257">
        <v>166590456</v>
      </c>
      <c r="R1257">
        <v>166614308</v>
      </c>
      <c r="S1257">
        <v>166605964</v>
      </c>
      <c r="AO1257">
        <v>1255</v>
      </c>
      <c r="AR1257">
        <v>82619706</v>
      </c>
      <c r="AS1257">
        <v>82624008</v>
      </c>
    </row>
    <row r="1258" spans="1:45" x14ac:dyDescent="0.45">
      <c r="A1258">
        <v>1256</v>
      </c>
      <c r="B1258">
        <v>39609558</v>
      </c>
      <c r="C1258">
        <v>39605782</v>
      </c>
      <c r="O1258">
        <v>1256</v>
      </c>
      <c r="P1258">
        <v>166616020</v>
      </c>
      <c r="Q1258">
        <v>166590456</v>
      </c>
      <c r="R1258">
        <v>166614308</v>
      </c>
      <c r="S1258">
        <v>166605964</v>
      </c>
      <c r="AO1258">
        <v>1256</v>
      </c>
      <c r="AR1258">
        <v>82619706</v>
      </c>
      <c r="AS1258">
        <v>82624008</v>
      </c>
    </row>
    <row r="1259" spans="1:45" x14ac:dyDescent="0.45">
      <c r="A1259">
        <v>1257</v>
      </c>
      <c r="B1259">
        <v>39609558</v>
      </c>
      <c r="C1259">
        <v>39605782</v>
      </c>
      <c r="O1259">
        <v>1257</v>
      </c>
      <c r="P1259">
        <v>166616020</v>
      </c>
      <c r="Q1259">
        <v>166590456</v>
      </c>
      <c r="R1259">
        <v>166614308</v>
      </c>
      <c r="S1259">
        <v>166605964</v>
      </c>
      <c r="AO1259">
        <v>1257</v>
      </c>
      <c r="AR1259">
        <v>82619706</v>
      </c>
      <c r="AS1259">
        <v>82624008</v>
      </c>
    </row>
    <row r="1260" spans="1:45" x14ac:dyDescent="0.45">
      <c r="A1260">
        <v>1258</v>
      </c>
      <c r="B1260">
        <v>39609558</v>
      </c>
      <c r="C1260">
        <v>39605782</v>
      </c>
      <c r="O1260">
        <v>1258</v>
      </c>
      <c r="P1260">
        <v>166616020</v>
      </c>
      <c r="Q1260">
        <v>166590456</v>
      </c>
      <c r="R1260">
        <v>166614308</v>
      </c>
      <c r="S1260">
        <v>166605964</v>
      </c>
      <c r="AO1260">
        <v>1258</v>
      </c>
      <c r="AR1260">
        <v>82619706</v>
      </c>
      <c r="AS1260">
        <v>82624008</v>
      </c>
    </row>
    <row r="1261" spans="1:45" x14ac:dyDescent="0.45">
      <c r="A1261">
        <v>1259</v>
      </c>
      <c r="B1261">
        <v>39609558</v>
      </c>
      <c r="C1261">
        <v>39605782</v>
      </c>
      <c r="O1261">
        <v>1259</v>
      </c>
      <c r="P1261">
        <v>166616020</v>
      </c>
      <c r="Q1261">
        <v>166590456</v>
      </c>
      <c r="R1261">
        <v>166614308</v>
      </c>
      <c r="S1261">
        <v>166605964</v>
      </c>
      <c r="AO1261">
        <v>1259</v>
      </c>
      <c r="AR1261">
        <v>82619706</v>
      </c>
      <c r="AS1261">
        <v>82624008</v>
      </c>
    </row>
    <row r="1262" spans="1:45" x14ac:dyDescent="0.45">
      <c r="A1262">
        <v>1260</v>
      </c>
      <c r="B1262">
        <v>39609558</v>
      </c>
      <c r="C1262">
        <v>39605782</v>
      </c>
      <c r="O1262">
        <v>1260</v>
      </c>
      <c r="P1262">
        <v>166616020</v>
      </c>
      <c r="Q1262">
        <v>166590456</v>
      </c>
      <c r="R1262">
        <v>166614308</v>
      </c>
      <c r="S1262">
        <v>166605964</v>
      </c>
      <c r="AO1262">
        <v>1260</v>
      </c>
      <c r="AR1262">
        <v>82619706</v>
      </c>
      <c r="AS1262">
        <v>82624008</v>
      </c>
    </row>
    <row r="1263" spans="1:45" x14ac:dyDescent="0.45">
      <c r="A1263">
        <v>1261</v>
      </c>
      <c r="B1263">
        <v>39609558</v>
      </c>
      <c r="C1263">
        <v>39605782</v>
      </c>
      <c r="O1263">
        <v>1261</v>
      </c>
      <c r="P1263">
        <v>166616020</v>
      </c>
      <c r="Q1263">
        <v>166590456</v>
      </c>
      <c r="R1263">
        <v>166614308</v>
      </c>
      <c r="S1263">
        <v>166605964</v>
      </c>
      <c r="AO1263">
        <v>1261</v>
      </c>
      <c r="AR1263">
        <v>82619706</v>
      </c>
      <c r="AS1263">
        <v>82624008</v>
      </c>
    </row>
    <row r="1264" spans="1:45" x14ac:dyDescent="0.45">
      <c r="A1264">
        <v>1262</v>
      </c>
      <c r="B1264">
        <v>39609558</v>
      </c>
      <c r="C1264">
        <v>39605782</v>
      </c>
      <c r="O1264">
        <v>1262</v>
      </c>
      <c r="P1264">
        <v>166616020</v>
      </c>
      <c r="Q1264">
        <v>166590456</v>
      </c>
      <c r="R1264">
        <v>166614308</v>
      </c>
      <c r="S1264">
        <v>166605964</v>
      </c>
      <c r="AO1264">
        <v>1262</v>
      </c>
      <c r="AR1264">
        <v>82619706</v>
      </c>
      <c r="AS1264">
        <v>82624008</v>
      </c>
    </row>
    <row r="1265" spans="1:45" x14ac:dyDescent="0.45">
      <c r="A1265">
        <v>1263</v>
      </c>
      <c r="B1265">
        <v>39609558</v>
      </c>
      <c r="C1265">
        <v>39605782</v>
      </c>
      <c r="O1265">
        <v>1263</v>
      </c>
      <c r="P1265">
        <v>166616020</v>
      </c>
      <c r="Q1265">
        <v>166590456</v>
      </c>
      <c r="R1265">
        <v>166614308</v>
      </c>
      <c r="S1265">
        <v>166605964</v>
      </c>
      <c r="AO1265">
        <v>1263</v>
      </c>
      <c r="AR1265">
        <v>82619706</v>
      </c>
      <c r="AS1265">
        <v>82624008</v>
      </c>
    </row>
    <row r="1266" spans="1:45" x14ac:dyDescent="0.45">
      <c r="A1266">
        <v>1264</v>
      </c>
      <c r="B1266">
        <v>39609558</v>
      </c>
      <c r="C1266">
        <v>39605782</v>
      </c>
      <c r="O1266">
        <v>1264</v>
      </c>
      <c r="P1266">
        <v>166616020</v>
      </c>
      <c r="Q1266">
        <v>166590456</v>
      </c>
      <c r="R1266">
        <v>166614308</v>
      </c>
      <c r="S1266">
        <v>166605964</v>
      </c>
      <c r="AO1266">
        <v>1264</v>
      </c>
      <c r="AR1266">
        <v>82619706</v>
      </c>
      <c r="AS1266">
        <v>82624008</v>
      </c>
    </row>
    <row r="1267" spans="1:45" x14ac:dyDescent="0.45">
      <c r="A1267">
        <v>1265</v>
      </c>
      <c r="B1267">
        <v>39609558</v>
      </c>
      <c r="C1267">
        <v>39605782</v>
      </c>
      <c r="O1267">
        <v>1265</v>
      </c>
      <c r="P1267">
        <v>166616020</v>
      </c>
      <c r="Q1267">
        <v>166590456</v>
      </c>
      <c r="R1267">
        <v>166614308</v>
      </c>
      <c r="S1267">
        <v>166605964</v>
      </c>
      <c r="AO1267">
        <v>1265</v>
      </c>
      <c r="AR1267">
        <v>82619706</v>
      </c>
      <c r="AS1267">
        <v>82624008</v>
      </c>
    </row>
    <row r="1268" spans="1:45" x14ac:dyDescent="0.45">
      <c r="A1268">
        <v>1266</v>
      </c>
      <c r="B1268">
        <v>39609558</v>
      </c>
      <c r="C1268">
        <v>39605782</v>
      </c>
      <c r="O1268">
        <v>1266</v>
      </c>
      <c r="P1268">
        <v>166616020</v>
      </c>
      <c r="Q1268">
        <v>166590456</v>
      </c>
      <c r="R1268">
        <v>166614308</v>
      </c>
      <c r="S1268">
        <v>166605964</v>
      </c>
      <c r="AO1268">
        <v>1266</v>
      </c>
      <c r="AR1268">
        <v>82619706</v>
      </c>
      <c r="AS1268">
        <v>82624008</v>
      </c>
    </row>
    <row r="1269" spans="1:45" x14ac:dyDescent="0.45">
      <c r="A1269">
        <v>1267</v>
      </c>
      <c r="B1269">
        <v>39609558</v>
      </c>
      <c r="C1269">
        <v>39605782</v>
      </c>
      <c r="O1269">
        <v>1267</v>
      </c>
      <c r="P1269">
        <v>166616020</v>
      </c>
      <c r="Q1269">
        <v>166590456</v>
      </c>
      <c r="R1269">
        <v>166614308</v>
      </c>
      <c r="S1269">
        <v>166605964</v>
      </c>
      <c r="AO1269">
        <v>1267</v>
      </c>
      <c r="AR1269">
        <v>82619706</v>
      </c>
      <c r="AS1269">
        <v>82624008</v>
      </c>
    </row>
    <row r="1270" spans="1:45" x14ac:dyDescent="0.45">
      <c r="A1270">
        <v>1268</v>
      </c>
      <c r="B1270">
        <v>39609558</v>
      </c>
      <c r="C1270">
        <v>39605782</v>
      </c>
      <c r="O1270">
        <v>1268</v>
      </c>
      <c r="P1270">
        <v>166616020</v>
      </c>
      <c r="Q1270">
        <v>166590456</v>
      </c>
      <c r="R1270">
        <v>166614308</v>
      </c>
      <c r="S1270">
        <v>166605992</v>
      </c>
      <c r="AO1270">
        <v>1268</v>
      </c>
      <c r="AR1270">
        <v>82619706</v>
      </c>
      <c r="AS1270">
        <v>82624008</v>
      </c>
    </row>
    <row r="1271" spans="1:45" x14ac:dyDescent="0.45">
      <c r="A1271">
        <v>1269</v>
      </c>
      <c r="B1271">
        <v>39609558</v>
      </c>
      <c r="C1271">
        <v>39605782</v>
      </c>
      <c r="O1271">
        <v>1269</v>
      </c>
      <c r="P1271">
        <v>166616020</v>
      </c>
      <c r="Q1271">
        <v>166590456</v>
      </c>
      <c r="R1271">
        <v>166614308</v>
      </c>
      <c r="S1271">
        <v>166605992</v>
      </c>
      <c r="AO1271">
        <v>1269</v>
      </c>
      <c r="AR1271">
        <v>82619706</v>
      </c>
      <c r="AS1271">
        <v>82624008</v>
      </c>
    </row>
    <row r="1272" spans="1:45" x14ac:dyDescent="0.45">
      <c r="A1272">
        <v>1270</v>
      </c>
      <c r="B1272">
        <v>39609558</v>
      </c>
      <c r="C1272">
        <v>39605782</v>
      </c>
      <c r="O1272">
        <v>1270</v>
      </c>
      <c r="P1272">
        <v>166616020</v>
      </c>
      <c r="Q1272">
        <v>166590456</v>
      </c>
      <c r="R1272">
        <v>166614308</v>
      </c>
      <c r="S1272">
        <v>166605992</v>
      </c>
      <c r="AO1272">
        <v>1270</v>
      </c>
      <c r="AR1272">
        <v>82619706</v>
      </c>
      <c r="AS1272">
        <v>82624008</v>
      </c>
    </row>
    <row r="1273" spans="1:45" x14ac:dyDescent="0.45">
      <c r="A1273">
        <v>1271</v>
      </c>
      <c r="B1273">
        <v>39609558</v>
      </c>
      <c r="C1273">
        <v>39605782</v>
      </c>
      <c r="O1273">
        <v>1271</v>
      </c>
      <c r="P1273">
        <v>166616020</v>
      </c>
      <c r="Q1273">
        <v>166590456</v>
      </c>
      <c r="R1273">
        <v>166614308</v>
      </c>
      <c r="S1273">
        <v>166605992</v>
      </c>
      <c r="AO1273">
        <v>1271</v>
      </c>
      <c r="AR1273">
        <v>82619706</v>
      </c>
      <c r="AS1273">
        <v>82624008</v>
      </c>
    </row>
    <row r="1274" spans="1:45" x14ac:dyDescent="0.45">
      <c r="A1274">
        <v>1272</v>
      </c>
      <c r="B1274">
        <v>39609558</v>
      </c>
      <c r="C1274">
        <v>39605782</v>
      </c>
      <c r="O1274">
        <v>1272</v>
      </c>
      <c r="P1274">
        <v>166616020</v>
      </c>
      <c r="Q1274">
        <v>166590456</v>
      </c>
      <c r="R1274">
        <v>166614308</v>
      </c>
      <c r="S1274">
        <v>166605992</v>
      </c>
      <c r="AO1274">
        <v>1272</v>
      </c>
      <c r="AR1274">
        <v>82619706</v>
      </c>
      <c r="AS1274">
        <v>82624008</v>
      </c>
    </row>
    <row r="1275" spans="1:45" x14ac:dyDescent="0.45">
      <c r="A1275">
        <v>1273</v>
      </c>
      <c r="B1275">
        <v>39609558</v>
      </c>
      <c r="C1275">
        <v>39605782</v>
      </c>
      <c r="O1275">
        <v>1273</v>
      </c>
      <c r="P1275">
        <v>166616020</v>
      </c>
      <c r="Q1275">
        <v>166590456</v>
      </c>
      <c r="R1275">
        <v>166614308</v>
      </c>
      <c r="S1275">
        <v>166605992</v>
      </c>
      <c r="AO1275">
        <v>1273</v>
      </c>
      <c r="AR1275">
        <v>82619706</v>
      </c>
      <c r="AS1275">
        <v>82624008</v>
      </c>
    </row>
    <row r="1276" spans="1:45" x14ac:dyDescent="0.45">
      <c r="A1276">
        <v>1274</v>
      </c>
      <c r="B1276">
        <v>39609558</v>
      </c>
      <c r="C1276">
        <v>39605782</v>
      </c>
      <c r="O1276">
        <v>1274</v>
      </c>
      <c r="P1276">
        <v>166616020</v>
      </c>
      <c r="Q1276">
        <v>166597586</v>
      </c>
      <c r="R1276">
        <v>166614308</v>
      </c>
      <c r="S1276">
        <v>166605992</v>
      </c>
      <c r="AO1276">
        <v>1274</v>
      </c>
      <c r="AR1276">
        <v>82619706</v>
      </c>
      <c r="AS1276">
        <v>82624008</v>
      </c>
    </row>
    <row r="1277" spans="1:45" x14ac:dyDescent="0.45">
      <c r="A1277">
        <v>1275</v>
      </c>
      <c r="B1277">
        <v>39609558</v>
      </c>
      <c r="C1277">
        <v>39605782</v>
      </c>
      <c r="O1277">
        <v>1275</v>
      </c>
      <c r="P1277">
        <v>166616020</v>
      </c>
      <c r="Q1277">
        <v>166597586</v>
      </c>
      <c r="R1277">
        <v>166614308</v>
      </c>
      <c r="S1277">
        <v>166605992</v>
      </c>
      <c r="AO1277">
        <v>1275</v>
      </c>
      <c r="AR1277">
        <v>82619706</v>
      </c>
      <c r="AS1277">
        <v>82624008</v>
      </c>
    </row>
    <row r="1278" spans="1:45" x14ac:dyDescent="0.45">
      <c r="A1278">
        <v>1276</v>
      </c>
      <c r="B1278">
        <v>39609558</v>
      </c>
      <c r="C1278">
        <v>39605782</v>
      </c>
      <c r="O1278">
        <v>1276</v>
      </c>
      <c r="P1278">
        <v>166616020</v>
      </c>
      <c r="Q1278">
        <v>166597586</v>
      </c>
      <c r="R1278">
        <v>166614308</v>
      </c>
      <c r="S1278">
        <v>166605992</v>
      </c>
      <c r="AO1278">
        <v>1276</v>
      </c>
      <c r="AR1278">
        <v>82619706</v>
      </c>
      <c r="AS1278">
        <v>82624008</v>
      </c>
    </row>
    <row r="1279" spans="1:45" x14ac:dyDescent="0.45">
      <c r="A1279">
        <v>1277</v>
      </c>
      <c r="B1279">
        <v>39609558</v>
      </c>
      <c r="C1279">
        <v>39605782</v>
      </c>
      <c r="O1279">
        <v>1277</v>
      </c>
      <c r="P1279">
        <v>166616020</v>
      </c>
      <c r="Q1279">
        <v>166597586</v>
      </c>
      <c r="R1279">
        <v>166614308</v>
      </c>
      <c r="S1279">
        <v>166605992</v>
      </c>
      <c r="AO1279">
        <v>1277</v>
      </c>
      <c r="AR1279">
        <v>82619706</v>
      </c>
      <c r="AS1279">
        <v>82624008</v>
      </c>
    </row>
    <row r="1280" spans="1:45" x14ac:dyDescent="0.45">
      <c r="A1280">
        <v>1278</v>
      </c>
      <c r="B1280">
        <v>39609558</v>
      </c>
      <c r="C1280">
        <v>39605782</v>
      </c>
      <c r="O1280">
        <v>1278</v>
      </c>
      <c r="P1280">
        <v>166616020</v>
      </c>
      <c r="Q1280">
        <v>166597586</v>
      </c>
      <c r="R1280">
        <v>166614308</v>
      </c>
      <c r="S1280">
        <v>166605992</v>
      </c>
      <c r="AO1280">
        <v>1278</v>
      </c>
      <c r="AR1280">
        <v>82619706</v>
      </c>
      <c r="AS1280">
        <v>82624008</v>
      </c>
    </row>
    <row r="1281" spans="1:45" x14ac:dyDescent="0.45">
      <c r="A1281">
        <v>1279</v>
      </c>
      <c r="B1281">
        <v>39609558</v>
      </c>
      <c r="C1281">
        <v>39605782</v>
      </c>
      <c r="O1281">
        <v>1279</v>
      </c>
      <c r="P1281">
        <v>166616020</v>
      </c>
      <c r="Q1281">
        <v>166597586</v>
      </c>
      <c r="R1281">
        <v>166614308</v>
      </c>
      <c r="S1281">
        <v>166605992</v>
      </c>
      <c r="AO1281">
        <v>1279</v>
      </c>
      <c r="AR1281">
        <v>82619706</v>
      </c>
      <c r="AS1281">
        <v>82624008</v>
      </c>
    </row>
    <row r="1282" spans="1:45" x14ac:dyDescent="0.45">
      <c r="A1282">
        <v>1280</v>
      </c>
      <c r="B1282">
        <v>39609558</v>
      </c>
      <c r="C1282">
        <v>39605782</v>
      </c>
      <c r="O1282">
        <v>1280</v>
      </c>
      <c r="P1282">
        <v>166616020</v>
      </c>
      <c r="Q1282">
        <v>166597586</v>
      </c>
      <c r="R1282">
        <v>166614308</v>
      </c>
      <c r="S1282">
        <v>166605992</v>
      </c>
      <c r="AO1282">
        <v>1280</v>
      </c>
      <c r="AR1282">
        <v>82619706</v>
      </c>
      <c r="AS1282">
        <v>82624008</v>
      </c>
    </row>
    <row r="1283" spans="1:45" x14ac:dyDescent="0.45">
      <c r="A1283">
        <v>1281</v>
      </c>
      <c r="B1283">
        <v>39609558</v>
      </c>
      <c r="C1283">
        <v>39605782</v>
      </c>
      <c r="O1283">
        <v>1281</v>
      </c>
      <c r="P1283">
        <v>166616020</v>
      </c>
      <c r="Q1283">
        <v>166597586</v>
      </c>
      <c r="R1283">
        <v>166614308</v>
      </c>
      <c r="S1283">
        <v>166605992</v>
      </c>
      <c r="AO1283">
        <v>1281</v>
      </c>
      <c r="AR1283">
        <v>82619706</v>
      </c>
      <c r="AS1283">
        <v>82624008</v>
      </c>
    </row>
    <row r="1284" spans="1:45" x14ac:dyDescent="0.45">
      <c r="A1284">
        <v>1282</v>
      </c>
      <c r="B1284">
        <v>39609558</v>
      </c>
      <c r="C1284">
        <v>39605782</v>
      </c>
      <c r="O1284">
        <v>1282</v>
      </c>
      <c r="P1284">
        <v>166616020</v>
      </c>
      <c r="Q1284">
        <v>166597586</v>
      </c>
      <c r="R1284">
        <v>166614308</v>
      </c>
      <c r="S1284">
        <v>166605992</v>
      </c>
      <c r="AO1284">
        <v>1282</v>
      </c>
      <c r="AR1284">
        <v>82619706</v>
      </c>
      <c r="AS1284">
        <v>82624008</v>
      </c>
    </row>
    <row r="1285" spans="1:45" x14ac:dyDescent="0.45">
      <c r="A1285">
        <v>1283</v>
      </c>
      <c r="B1285">
        <v>39609558</v>
      </c>
      <c r="C1285">
        <v>39605782</v>
      </c>
      <c r="O1285">
        <v>1283</v>
      </c>
      <c r="P1285">
        <v>166616020</v>
      </c>
      <c r="Q1285">
        <v>166597586</v>
      </c>
      <c r="R1285">
        <v>166614308</v>
      </c>
      <c r="S1285">
        <v>166605992</v>
      </c>
      <c r="AO1285">
        <v>1283</v>
      </c>
      <c r="AR1285">
        <v>82619706</v>
      </c>
      <c r="AS1285">
        <v>82624008</v>
      </c>
    </row>
    <row r="1286" spans="1:45" x14ac:dyDescent="0.45">
      <c r="A1286">
        <v>1284</v>
      </c>
      <c r="B1286">
        <v>39609558</v>
      </c>
      <c r="C1286">
        <v>39605782</v>
      </c>
      <c r="O1286">
        <v>1284</v>
      </c>
      <c r="P1286">
        <v>166616020</v>
      </c>
      <c r="Q1286">
        <v>166597586</v>
      </c>
      <c r="R1286">
        <v>166614308</v>
      </c>
      <c r="S1286">
        <v>166605992</v>
      </c>
      <c r="AO1286">
        <v>1284</v>
      </c>
      <c r="AR1286">
        <v>82619706</v>
      </c>
      <c r="AS1286">
        <v>82624008</v>
      </c>
    </row>
    <row r="1287" spans="1:45" x14ac:dyDescent="0.45">
      <c r="A1287">
        <v>1285</v>
      </c>
      <c r="B1287">
        <v>39609558</v>
      </c>
      <c r="C1287">
        <v>39605782</v>
      </c>
      <c r="O1287">
        <v>1285</v>
      </c>
      <c r="P1287">
        <v>166616020</v>
      </c>
      <c r="Q1287">
        <v>166597586</v>
      </c>
      <c r="R1287">
        <v>166614308</v>
      </c>
      <c r="S1287">
        <v>166605992</v>
      </c>
      <c r="AO1287">
        <v>1285</v>
      </c>
      <c r="AR1287">
        <v>82619706</v>
      </c>
      <c r="AS1287">
        <v>82624008</v>
      </c>
    </row>
    <row r="1288" spans="1:45" x14ac:dyDescent="0.45">
      <c r="A1288">
        <v>1286</v>
      </c>
      <c r="B1288">
        <v>39609558</v>
      </c>
      <c r="C1288">
        <v>39605782</v>
      </c>
      <c r="O1288">
        <v>1286</v>
      </c>
      <c r="P1288">
        <v>166616020</v>
      </c>
      <c r="Q1288">
        <v>166597586</v>
      </c>
      <c r="R1288">
        <v>166614308</v>
      </c>
      <c r="S1288">
        <v>166605992</v>
      </c>
      <c r="AO1288">
        <v>1286</v>
      </c>
      <c r="AR1288">
        <v>82619706</v>
      </c>
      <c r="AS1288">
        <v>82624008</v>
      </c>
    </row>
    <row r="1289" spans="1:45" x14ac:dyDescent="0.45">
      <c r="A1289">
        <v>1287</v>
      </c>
      <c r="B1289">
        <v>39609558</v>
      </c>
      <c r="C1289">
        <v>39605782</v>
      </c>
      <c r="O1289">
        <v>1287</v>
      </c>
      <c r="P1289">
        <v>166616020</v>
      </c>
      <c r="Q1289">
        <v>166597586</v>
      </c>
      <c r="R1289">
        <v>166614308</v>
      </c>
      <c r="S1289">
        <v>166605992</v>
      </c>
      <c r="AO1289">
        <v>1287</v>
      </c>
      <c r="AR1289">
        <v>82619706</v>
      </c>
      <c r="AS1289">
        <v>82624008</v>
      </c>
    </row>
    <row r="1290" spans="1:45" x14ac:dyDescent="0.45">
      <c r="A1290">
        <v>1288</v>
      </c>
      <c r="B1290">
        <v>39609558</v>
      </c>
      <c r="C1290">
        <v>39605782</v>
      </c>
      <c r="O1290">
        <v>1288</v>
      </c>
      <c r="P1290">
        <v>166616020</v>
      </c>
      <c r="Q1290">
        <v>166597586</v>
      </c>
      <c r="R1290">
        <v>166614308</v>
      </c>
      <c r="S1290">
        <v>166605992</v>
      </c>
      <c r="AO1290">
        <v>1288</v>
      </c>
      <c r="AR1290">
        <v>82619706</v>
      </c>
      <c r="AS1290">
        <v>82624008</v>
      </c>
    </row>
    <row r="1291" spans="1:45" x14ac:dyDescent="0.45">
      <c r="A1291">
        <v>1289</v>
      </c>
      <c r="B1291">
        <v>39609558</v>
      </c>
      <c r="C1291">
        <v>39605782</v>
      </c>
      <c r="O1291">
        <v>1289</v>
      </c>
      <c r="P1291">
        <v>166616020</v>
      </c>
      <c r="Q1291">
        <v>166597586</v>
      </c>
      <c r="R1291">
        <v>166614308</v>
      </c>
      <c r="S1291">
        <v>166605992</v>
      </c>
      <c r="AO1291">
        <v>1289</v>
      </c>
      <c r="AR1291">
        <v>82619706</v>
      </c>
      <c r="AS1291">
        <v>82624008</v>
      </c>
    </row>
    <row r="1292" spans="1:45" x14ac:dyDescent="0.45">
      <c r="A1292">
        <v>1290</v>
      </c>
      <c r="B1292">
        <v>39609558</v>
      </c>
      <c r="C1292">
        <v>39605782</v>
      </c>
      <c r="O1292">
        <v>1290</v>
      </c>
      <c r="P1292">
        <v>166616020</v>
      </c>
      <c r="Q1292">
        <v>166597586</v>
      </c>
      <c r="R1292">
        <v>166614308</v>
      </c>
      <c r="S1292">
        <v>166605992</v>
      </c>
      <c r="AO1292">
        <v>1290</v>
      </c>
      <c r="AR1292">
        <v>82619706</v>
      </c>
      <c r="AS1292">
        <v>82624008</v>
      </c>
    </row>
    <row r="1293" spans="1:45" x14ac:dyDescent="0.45">
      <c r="A1293">
        <v>1291</v>
      </c>
      <c r="B1293">
        <v>39609558</v>
      </c>
      <c r="C1293">
        <v>39605782</v>
      </c>
      <c r="O1293">
        <v>1291</v>
      </c>
      <c r="P1293">
        <v>166616020</v>
      </c>
      <c r="Q1293">
        <v>166597586</v>
      </c>
      <c r="R1293">
        <v>166614308</v>
      </c>
      <c r="S1293">
        <v>166605992</v>
      </c>
      <c r="AO1293">
        <v>1291</v>
      </c>
      <c r="AR1293">
        <v>82619706</v>
      </c>
      <c r="AS1293">
        <v>82624008</v>
      </c>
    </row>
    <row r="1294" spans="1:45" x14ac:dyDescent="0.45">
      <c r="A1294">
        <v>1292</v>
      </c>
      <c r="B1294">
        <v>39609558</v>
      </c>
      <c r="C1294">
        <v>39605782</v>
      </c>
      <c r="O1294">
        <v>1292</v>
      </c>
      <c r="P1294">
        <v>166616020</v>
      </c>
      <c r="Q1294">
        <v>166597586</v>
      </c>
      <c r="R1294">
        <v>166614308</v>
      </c>
      <c r="S1294">
        <v>166605992</v>
      </c>
      <c r="AO1294">
        <v>1292</v>
      </c>
      <c r="AR1294">
        <v>82619706</v>
      </c>
      <c r="AS1294">
        <v>82624008</v>
      </c>
    </row>
    <row r="1295" spans="1:45" x14ac:dyDescent="0.45">
      <c r="A1295">
        <v>1293</v>
      </c>
      <c r="B1295">
        <v>39609558</v>
      </c>
      <c r="C1295">
        <v>39605782</v>
      </c>
      <c r="O1295">
        <v>1293</v>
      </c>
      <c r="P1295">
        <v>166616020</v>
      </c>
      <c r="Q1295">
        <v>166597586</v>
      </c>
      <c r="R1295">
        <v>166614308</v>
      </c>
      <c r="S1295">
        <v>166605992</v>
      </c>
      <c r="AO1295">
        <v>1293</v>
      </c>
      <c r="AR1295">
        <v>82619706</v>
      </c>
      <c r="AS1295">
        <v>82624008</v>
      </c>
    </row>
    <row r="1296" spans="1:45" x14ac:dyDescent="0.45">
      <c r="A1296">
        <v>1294</v>
      </c>
      <c r="B1296">
        <v>39609558</v>
      </c>
      <c r="C1296">
        <v>39605782</v>
      </c>
      <c r="O1296">
        <v>1294</v>
      </c>
      <c r="P1296">
        <v>166616020</v>
      </c>
      <c r="Q1296">
        <v>166597586</v>
      </c>
      <c r="R1296">
        <v>166614308</v>
      </c>
      <c r="S1296">
        <v>166605992</v>
      </c>
      <c r="AO1296">
        <v>1294</v>
      </c>
      <c r="AR1296">
        <v>82619706</v>
      </c>
      <c r="AS1296">
        <v>82624008</v>
      </c>
    </row>
    <row r="1297" spans="1:45" x14ac:dyDescent="0.45">
      <c r="A1297">
        <v>1295</v>
      </c>
      <c r="B1297">
        <v>39609558</v>
      </c>
      <c r="C1297">
        <v>39605782</v>
      </c>
      <c r="O1297">
        <v>1295</v>
      </c>
      <c r="P1297">
        <v>166616020</v>
      </c>
      <c r="Q1297">
        <v>166597586</v>
      </c>
      <c r="R1297">
        <v>166614308</v>
      </c>
      <c r="S1297">
        <v>166605992</v>
      </c>
      <c r="AO1297">
        <v>1295</v>
      </c>
      <c r="AR1297">
        <v>82619706</v>
      </c>
      <c r="AS1297">
        <v>82624008</v>
      </c>
    </row>
    <row r="1298" spans="1:45" x14ac:dyDescent="0.45">
      <c r="A1298">
        <v>1296</v>
      </c>
      <c r="B1298">
        <v>39609558</v>
      </c>
      <c r="C1298">
        <v>39605782</v>
      </c>
      <c r="O1298">
        <v>1296</v>
      </c>
      <c r="P1298">
        <v>166616020</v>
      </c>
      <c r="Q1298">
        <v>166597586</v>
      </c>
      <c r="R1298">
        <v>166614308</v>
      </c>
      <c r="S1298">
        <v>166605992</v>
      </c>
      <c r="AO1298">
        <v>1296</v>
      </c>
      <c r="AR1298">
        <v>82619706</v>
      </c>
      <c r="AS1298">
        <v>82624008</v>
      </c>
    </row>
    <row r="1299" spans="1:45" x14ac:dyDescent="0.45">
      <c r="A1299">
        <v>1297</v>
      </c>
      <c r="B1299">
        <v>39609558</v>
      </c>
      <c r="C1299">
        <v>39605782</v>
      </c>
      <c r="O1299">
        <v>1297</v>
      </c>
      <c r="P1299">
        <v>166616020</v>
      </c>
      <c r="Q1299">
        <v>166597586</v>
      </c>
      <c r="R1299">
        <v>166614308</v>
      </c>
      <c r="S1299">
        <v>166605992</v>
      </c>
      <c r="AO1299">
        <v>1297</v>
      </c>
      <c r="AR1299">
        <v>82619706</v>
      </c>
      <c r="AS1299">
        <v>82624008</v>
      </c>
    </row>
    <row r="1300" spans="1:45" x14ac:dyDescent="0.45">
      <c r="A1300">
        <v>1298</v>
      </c>
      <c r="B1300">
        <v>39609558</v>
      </c>
      <c r="C1300">
        <v>39605782</v>
      </c>
      <c r="O1300">
        <v>1298</v>
      </c>
      <c r="P1300">
        <v>166616020</v>
      </c>
      <c r="Q1300">
        <v>166597586</v>
      </c>
      <c r="R1300">
        <v>166614308</v>
      </c>
      <c r="S1300">
        <v>166605992</v>
      </c>
      <c r="AO1300">
        <v>1298</v>
      </c>
      <c r="AR1300">
        <v>82619706</v>
      </c>
      <c r="AS1300">
        <v>82624008</v>
      </c>
    </row>
    <row r="1301" spans="1:45" x14ac:dyDescent="0.45">
      <c r="A1301">
        <v>1299</v>
      </c>
      <c r="B1301">
        <v>39609558</v>
      </c>
      <c r="C1301">
        <v>39605782</v>
      </c>
      <c r="O1301">
        <v>1299</v>
      </c>
      <c r="P1301">
        <v>166616020</v>
      </c>
      <c r="Q1301">
        <v>166597586</v>
      </c>
      <c r="R1301">
        <v>166614308</v>
      </c>
      <c r="S1301">
        <v>166605992</v>
      </c>
      <c r="AO1301">
        <v>1299</v>
      </c>
      <c r="AR1301">
        <v>82619706</v>
      </c>
      <c r="AS1301">
        <v>82624008</v>
      </c>
    </row>
    <row r="1302" spans="1:45" x14ac:dyDescent="0.45">
      <c r="A1302">
        <v>1300</v>
      </c>
      <c r="B1302">
        <v>39609558</v>
      </c>
      <c r="C1302">
        <v>39605782</v>
      </c>
      <c r="O1302">
        <v>1300</v>
      </c>
      <c r="P1302">
        <v>166616020</v>
      </c>
      <c r="Q1302">
        <v>166597586</v>
      </c>
      <c r="R1302">
        <v>166614308</v>
      </c>
      <c r="S1302">
        <v>166605992</v>
      </c>
      <c r="AO1302">
        <v>1300</v>
      </c>
      <c r="AR1302">
        <v>82619706</v>
      </c>
      <c r="AS1302">
        <v>82624008</v>
      </c>
    </row>
    <row r="1303" spans="1:45" x14ac:dyDescent="0.45">
      <c r="A1303">
        <v>1301</v>
      </c>
      <c r="B1303">
        <v>39609558</v>
      </c>
      <c r="C1303">
        <v>39605782</v>
      </c>
      <c r="O1303">
        <v>1301</v>
      </c>
      <c r="P1303">
        <v>166616020</v>
      </c>
      <c r="Q1303">
        <v>166597586</v>
      </c>
      <c r="R1303">
        <v>166614308</v>
      </c>
      <c r="S1303">
        <v>166605992</v>
      </c>
      <c r="AO1303">
        <v>1301</v>
      </c>
      <c r="AR1303">
        <v>82619706</v>
      </c>
      <c r="AS1303">
        <v>82624008</v>
      </c>
    </row>
    <row r="1304" spans="1:45" x14ac:dyDescent="0.45">
      <c r="A1304">
        <v>1302</v>
      </c>
      <c r="B1304">
        <v>39609558</v>
      </c>
      <c r="C1304">
        <v>39605782</v>
      </c>
      <c r="O1304">
        <v>1302</v>
      </c>
      <c r="P1304">
        <v>166616020</v>
      </c>
      <c r="Q1304">
        <v>166597586</v>
      </c>
      <c r="R1304">
        <v>166614308</v>
      </c>
      <c r="S1304">
        <v>166605992</v>
      </c>
      <c r="AO1304">
        <v>1302</v>
      </c>
      <c r="AR1304">
        <v>82619706</v>
      </c>
      <c r="AS1304">
        <v>82624008</v>
      </c>
    </row>
    <row r="1305" spans="1:45" x14ac:dyDescent="0.45">
      <c r="A1305">
        <v>1303</v>
      </c>
      <c r="B1305">
        <v>39609558</v>
      </c>
      <c r="C1305">
        <v>39605782</v>
      </c>
      <c r="O1305">
        <v>1303</v>
      </c>
      <c r="P1305">
        <v>166616020</v>
      </c>
      <c r="Q1305">
        <v>166597586</v>
      </c>
      <c r="R1305">
        <v>166614308</v>
      </c>
      <c r="S1305">
        <v>166605992</v>
      </c>
      <c r="AO1305">
        <v>1303</v>
      </c>
      <c r="AR1305">
        <v>82619706</v>
      </c>
      <c r="AS1305">
        <v>82624008</v>
      </c>
    </row>
    <row r="1306" spans="1:45" x14ac:dyDescent="0.45">
      <c r="A1306">
        <v>1304</v>
      </c>
      <c r="B1306">
        <v>39609558</v>
      </c>
      <c r="C1306">
        <v>39605782</v>
      </c>
      <c r="O1306">
        <v>1304</v>
      </c>
      <c r="P1306">
        <v>166616020</v>
      </c>
      <c r="Q1306">
        <v>166597586</v>
      </c>
      <c r="R1306">
        <v>166614308</v>
      </c>
      <c r="S1306">
        <v>166605992</v>
      </c>
      <c r="AO1306">
        <v>1304</v>
      </c>
      <c r="AR1306">
        <v>82619706</v>
      </c>
      <c r="AS1306">
        <v>82624008</v>
      </c>
    </row>
    <row r="1307" spans="1:45" x14ac:dyDescent="0.45">
      <c r="A1307">
        <v>1305</v>
      </c>
      <c r="B1307">
        <v>39609558</v>
      </c>
      <c r="C1307">
        <v>39605782</v>
      </c>
      <c r="O1307">
        <v>1305</v>
      </c>
      <c r="P1307">
        <v>166616020</v>
      </c>
      <c r="Q1307">
        <v>166597586</v>
      </c>
      <c r="R1307">
        <v>166614308</v>
      </c>
      <c r="S1307">
        <v>166605992</v>
      </c>
      <c r="AO1307">
        <v>1305</v>
      </c>
      <c r="AR1307">
        <v>82619706</v>
      </c>
      <c r="AS1307">
        <v>82624008</v>
      </c>
    </row>
    <row r="1308" spans="1:45" x14ac:dyDescent="0.45">
      <c r="A1308">
        <v>1306</v>
      </c>
      <c r="B1308">
        <v>39609558</v>
      </c>
      <c r="C1308">
        <v>39605782</v>
      </c>
      <c r="O1308">
        <v>1306</v>
      </c>
      <c r="P1308">
        <v>166616020</v>
      </c>
      <c r="Q1308">
        <v>166597586</v>
      </c>
      <c r="R1308">
        <v>166614308</v>
      </c>
      <c r="S1308">
        <v>166605992</v>
      </c>
      <c r="AO1308">
        <v>1306</v>
      </c>
      <c r="AR1308">
        <v>82619706</v>
      </c>
      <c r="AS1308">
        <v>82624008</v>
      </c>
    </row>
    <row r="1309" spans="1:45" x14ac:dyDescent="0.45">
      <c r="A1309">
        <v>1307</v>
      </c>
      <c r="B1309">
        <v>39609558</v>
      </c>
      <c r="C1309">
        <v>39605782</v>
      </c>
      <c r="O1309">
        <v>1307</v>
      </c>
      <c r="P1309">
        <v>166616020</v>
      </c>
      <c r="Q1309">
        <v>166597586</v>
      </c>
      <c r="R1309">
        <v>166614308</v>
      </c>
      <c r="S1309">
        <v>166605992</v>
      </c>
      <c r="AO1309">
        <v>1307</v>
      </c>
      <c r="AR1309">
        <v>82619706</v>
      </c>
      <c r="AS1309">
        <v>82624008</v>
      </c>
    </row>
    <row r="1310" spans="1:45" x14ac:dyDescent="0.45">
      <c r="A1310">
        <v>1308</v>
      </c>
      <c r="B1310">
        <v>39609558</v>
      </c>
      <c r="C1310">
        <v>39605782</v>
      </c>
      <c r="O1310">
        <v>1308</v>
      </c>
      <c r="P1310">
        <v>166616020</v>
      </c>
      <c r="Q1310">
        <v>166597586</v>
      </c>
      <c r="R1310">
        <v>166614308</v>
      </c>
      <c r="S1310">
        <v>166605992</v>
      </c>
      <c r="AO1310">
        <v>1308</v>
      </c>
      <c r="AR1310">
        <v>82619706</v>
      </c>
      <c r="AS1310">
        <v>82624008</v>
      </c>
    </row>
    <row r="1311" spans="1:45" x14ac:dyDescent="0.45">
      <c r="A1311">
        <v>1309</v>
      </c>
      <c r="B1311">
        <v>39609558</v>
      </c>
      <c r="C1311">
        <v>39605782</v>
      </c>
      <c r="O1311">
        <v>1309</v>
      </c>
      <c r="P1311">
        <v>166616020</v>
      </c>
      <c r="Q1311">
        <v>166597586</v>
      </c>
      <c r="R1311">
        <v>166614308</v>
      </c>
      <c r="S1311">
        <v>166605992</v>
      </c>
      <c r="AO1311">
        <v>1309</v>
      </c>
      <c r="AR1311">
        <v>82619706</v>
      </c>
      <c r="AS1311">
        <v>82624008</v>
      </c>
    </row>
    <row r="1312" spans="1:45" x14ac:dyDescent="0.45">
      <c r="A1312">
        <v>1310</v>
      </c>
      <c r="B1312">
        <v>39609558</v>
      </c>
      <c r="C1312">
        <v>39605782</v>
      </c>
      <c r="O1312">
        <v>1310</v>
      </c>
      <c r="P1312">
        <v>166616020</v>
      </c>
      <c r="Q1312">
        <v>166597586</v>
      </c>
      <c r="R1312">
        <v>166614308</v>
      </c>
      <c r="S1312">
        <v>166605992</v>
      </c>
      <c r="AO1312">
        <v>1310</v>
      </c>
      <c r="AR1312">
        <v>82619706</v>
      </c>
      <c r="AS1312">
        <v>82624008</v>
      </c>
    </row>
    <row r="1313" spans="1:45" x14ac:dyDescent="0.45">
      <c r="A1313">
        <v>1311</v>
      </c>
      <c r="B1313">
        <v>39609558</v>
      </c>
      <c r="C1313">
        <v>39605782</v>
      </c>
      <c r="O1313">
        <v>1311</v>
      </c>
      <c r="P1313">
        <v>166616020</v>
      </c>
      <c r="Q1313">
        <v>166597586</v>
      </c>
      <c r="R1313">
        <v>166614308</v>
      </c>
      <c r="S1313">
        <v>166605992</v>
      </c>
      <c r="AO1313">
        <v>1311</v>
      </c>
      <c r="AR1313">
        <v>82619706</v>
      </c>
      <c r="AS1313">
        <v>82624008</v>
      </c>
    </row>
    <row r="1314" spans="1:45" x14ac:dyDescent="0.45">
      <c r="A1314">
        <v>1312</v>
      </c>
      <c r="B1314">
        <v>39609558</v>
      </c>
      <c r="C1314">
        <v>39605782</v>
      </c>
      <c r="O1314">
        <v>1312</v>
      </c>
      <c r="P1314">
        <v>166616020</v>
      </c>
      <c r="Q1314">
        <v>166597586</v>
      </c>
      <c r="R1314">
        <v>166614308</v>
      </c>
      <c r="S1314">
        <v>166605992</v>
      </c>
      <c r="AO1314">
        <v>1312</v>
      </c>
      <c r="AR1314">
        <v>82619706</v>
      </c>
      <c r="AS1314">
        <v>82624008</v>
      </c>
    </row>
    <row r="1315" spans="1:45" x14ac:dyDescent="0.45">
      <c r="A1315">
        <v>1313</v>
      </c>
      <c r="B1315">
        <v>39609558</v>
      </c>
      <c r="C1315">
        <v>39605782</v>
      </c>
      <c r="O1315">
        <v>1313</v>
      </c>
      <c r="P1315">
        <v>166616020</v>
      </c>
      <c r="Q1315">
        <v>166597586</v>
      </c>
      <c r="R1315">
        <v>166614308</v>
      </c>
      <c r="S1315">
        <v>166605992</v>
      </c>
      <c r="AO1315">
        <v>1313</v>
      </c>
      <c r="AR1315">
        <v>82619706</v>
      </c>
      <c r="AS1315">
        <v>82624008</v>
      </c>
    </row>
    <row r="1316" spans="1:45" x14ac:dyDescent="0.45">
      <c r="A1316">
        <v>1314</v>
      </c>
      <c r="B1316">
        <v>39609558</v>
      </c>
      <c r="C1316">
        <v>39605782</v>
      </c>
      <c r="O1316">
        <v>1314</v>
      </c>
      <c r="P1316">
        <v>166616020</v>
      </c>
      <c r="Q1316">
        <v>166597586</v>
      </c>
      <c r="R1316">
        <v>166614308</v>
      </c>
      <c r="S1316">
        <v>166605992</v>
      </c>
      <c r="AO1316">
        <v>1314</v>
      </c>
      <c r="AR1316">
        <v>82619706</v>
      </c>
      <c r="AS1316">
        <v>82624008</v>
      </c>
    </row>
    <row r="1317" spans="1:45" x14ac:dyDescent="0.45">
      <c r="A1317">
        <v>1315</v>
      </c>
      <c r="B1317">
        <v>39609558</v>
      </c>
      <c r="C1317">
        <v>39605782</v>
      </c>
      <c r="O1317">
        <v>1315</v>
      </c>
      <c r="P1317">
        <v>166616020</v>
      </c>
      <c r="Q1317">
        <v>166597586</v>
      </c>
      <c r="R1317">
        <v>166614308</v>
      </c>
      <c r="S1317">
        <v>166605992</v>
      </c>
      <c r="AO1317">
        <v>1315</v>
      </c>
      <c r="AR1317">
        <v>82619706</v>
      </c>
      <c r="AS1317">
        <v>82624008</v>
      </c>
    </row>
    <row r="1318" spans="1:45" x14ac:dyDescent="0.45">
      <c r="A1318">
        <v>1316</v>
      </c>
      <c r="B1318">
        <v>39609558</v>
      </c>
      <c r="C1318">
        <v>39605782</v>
      </c>
      <c r="O1318">
        <v>1316</v>
      </c>
      <c r="P1318">
        <v>166616020</v>
      </c>
      <c r="Q1318">
        <v>166597586</v>
      </c>
      <c r="R1318">
        <v>166614308</v>
      </c>
      <c r="S1318">
        <v>166605992</v>
      </c>
      <c r="AO1318">
        <v>1316</v>
      </c>
      <c r="AR1318">
        <v>82619706</v>
      </c>
      <c r="AS1318">
        <v>82624008</v>
      </c>
    </row>
    <row r="1319" spans="1:45" x14ac:dyDescent="0.45">
      <c r="A1319">
        <v>1317</v>
      </c>
      <c r="B1319">
        <v>39609558</v>
      </c>
      <c r="C1319">
        <v>39605782</v>
      </c>
      <c r="O1319">
        <v>1317</v>
      </c>
      <c r="P1319">
        <v>166616020</v>
      </c>
      <c r="Q1319">
        <v>166597586</v>
      </c>
      <c r="R1319">
        <v>166614308</v>
      </c>
      <c r="S1319">
        <v>166605992</v>
      </c>
      <c r="AO1319">
        <v>1317</v>
      </c>
      <c r="AR1319">
        <v>82619706</v>
      </c>
      <c r="AS1319">
        <v>82624008</v>
      </c>
    </row>
    <row r="1320" spans="1:45" x14ac:dyDescent="0.45">
      <c r="A1320">
        <v>1318</v>
      </c>
      <c r="B1320">
        <v>39609558</v>
      </c>
      <c r="C1320">
        <v>39605782</v>
      </c>
      <c r="O1320">
        <v>1318</v>
      </c>
      <c r="P1320">
        <v>166616020</v>
      </c>
      <c r="Q1320">
        <v>166597586</v>
      </c>
      <c r="R1320">
        <v>166614308</v>
      </c>
      <c r="S1320">
        <v>166605992</v>
      </c>
      <c r="AO1320">
        <v>1318</v>
      </c>
      <c r="AR1320">
        <v>82619706</v>
      </c>
      <c r="AS1320">
        <v>82624008</v>
      </c>
    </row>
    <row r="1321" spans="1:45" x14ac:dyDescent="0.45">
      <c r="A1321">
        <v>1319</v>
      </c>
      <c r="B1321">
        <v>39609558</v>
      </c>
      <c r="C1321">
        <v>39605782</v>
      </c>
      <c r="O1321">
        <v>1319</v>
      </c>
      <c r="P1321">
        <v>166616020</v>
      </c>
      <c r="Q1321">
        <v>166597586</v>
      </c>
      <c r="R1321">
        <v>166614308</v>
      </c>
      <c r="S1321">
        <v>166605992</v>
      </c>
      <c r="AO1321">
        <v>1319</v>
      </c>
      <c r="AR1321">
        <v>82619706</v>
      </c>
      <c r="AS1321">
        <v>82624008</v>
      </c>
    </row>
    <row r="1322" spans="1:45" x14ac:dyDescent="0.45">
      <c r="A1322">
        <v>1320</v>
      </c>
      <c r="B1322">
        <v>39609558</v>
      </c>
      <c r="C1322">
        <v>39605782</v>
      </c>
      <c r="O1322">
        <v>1320</v>
      </c>
      <c r="P1322">
        <v>166616020</v>
      </c>
      <c r="Q1322">
        <v>166597586</v>
      </c>
      <c r="R1322">
        <v>166614308</v>
      </c>
      <c r="S1322">
        <v>166605992</v>
      </c>
      <c r="AO1322">
        <v>1320</v>
      </c>
      <c r="AR1322">
        <v>82619706</v>
      </c>
      <c r="AS1322">
        <v>82624008</v>
      </c>
    </row>
    <row r="1323" spans="1:45" x14ac:dyDescent="0.45">
      <c r="A1323">
        <v>1321</v>
      </c>
      <c r="B1323">
        <v>39609558</v>
      </c>
      <c r="C1323">
        <v>39605782</v>
      </c>
      <c r="O1323">
        <v>1321</v>
      </c>
      <c r="P1323">
        <v>166616020</v>
      </c>
      <c r="Q1323">
        <v>166597586</v>
      </c>
      <c r="R1323">
        <v>166614308</v>
      </c>
      <c r="S1323">
        <v>166605992</v>
      </c>
      <c r="AO1323">
        <v>1321</v>
      </c>
      <c r="AR1323">
        <v>82619706</v>
      </c>
      <c r="AS1323">
        <v>82624008</v>
      </c>
    </row>
    <row r="1324" spans="1:45" x14ac:dyDescent="0.45">
      <c r="A1324">
        <v>1322</v>
      </c>
      <c r="B1324">
        <v>39609558</v>
      </c>
      <c r="C1324">
        <v>39605782</v>
      </c>
      <c r="O1324">
        <v>1322</v>
      </c>
      <c r="P1324">
        <v>166616020</v>
      </c>
      <c r="Q1324">
        <v>166597586</v>
      </c>
      <c r="R1324">
        <v>166614308</v>
      </c>
      <c r="S1324">
        <v>166605992</v>
      </c>
      <c r="AO1324">
        <v>1322</v>
      </c>
      <c r="AR1324">
        <v>82619706</v>
      </c>
      <c r="AS1324">
        <v>82624008</v>
      </c>
    </row>
    <row r="1325" spans="1:45" x14ac:dyDescent="0.45">
      <c r="A1325">
        <v>1323</v>
      </c>
      <c r="B1325">
        <v>39609558</v>
      </c>
      <c r="C1325">
        <v>39605782</v>
      </c>
      <c r="O1325">
        <v>1323</v>
      </c>
      <c r="P1325">
        <v>166616020</v>
      </c>
      <c r="Q1325">
        <v>166597586</v>
      </c>
      <c r="R1325">
        <v>166614308</v>
      </c>
      <c r="S1325">
        <v>166605992</v>
      </c>
      <c r="AO1325">
        <v>1323</v>
      </c>
      <c r="AR1325">
        <v>82619706</v>
      </c>
      <c r="AS1325">
        <v>82624008</v>
      </c>
    </row>
    <row r="1326" spans="1:45" x14ac:dyDescent="0.45">
      <c r="A1326">
        <v>1324</v>
      </c>
      <c r="B1326">
        <v>39609558</v>
      </c>
      <c r="C1326">
        <v>39605782</v>
      </c>
      <c r="O1326">
        <v>1324</v>
      </c>
      <c r="P1326">
        <v>166616020</v>
      </c>
      <c r="Q1326">
        <v>166597586</v>
      </c>
      <c r="R1326">
        <v>166614308</v>
      </c>
      <c r="S1326">
        <v>166605992</v>
      </c>
      <c r="AO1326">
        <v>1324</v>
      </c>
      <c r="AR1326">
        <v>82619706</v>
      </c>
      <c r="AS1326">
        <v>82624008</v>
      </c>
    </row>
    <row r="1327" spans="1:45" x14ac:dyDescent="0.45">
      <c r="A1327">
        <v>1325</v>
      </c>
      <c r="B1327">
        <v>39609558</v>
      </c>
      <c r="C1327">
        <v>39605782</v>
      </c>
      <c r="O1327">
        <v>1325</v>
      </c>
      <c r="P1327">
        <v>166616020</v>
      </c>
      <c r="Q1327">
        <v>166597586</v>
      </c>
      <c r="R1327">
        <v>166614308</v>
      </c>
      <c r="S1327">
        <v>166605992</v>
      </c>
      <c r="AO1327">
        <v>1325</v>
      </c>
      <c r="AR1327">
        <v>82619706</v>
      </c>
      <c r="AS1327">
        <v>82624008</v>
      </c>
    </row>
    <row r="1328" spans="1:45" x14ac:dyDescent="0.45">
      <c r="A1328">
        <v>1326</v>
      </c>
      <c r="B1328">
        <v>39609558</v>
      </c>
      <c r="C1328">
        <v>39605782</v>
      </c>
      <c r="O1328">
        <v>1326</v>
      </c>
      <c r="P1328">
        <v>166616020</v>
      </c>
      <c r="Q1328">
        <v>166597586</v>
      </c>
      <c r="R1328">
        <v>166614308</v>
      </c>
      <c r="S1328">
        <v>166605992</v>
      </c>
      <c r="AO1328">
        <v>1326</v>
      </c>
      <c r="AR1328">
        <v>82619706</v>
      </c>
      <c r="AS1328">
        <v>82624008</v>
      </c>
    </row>
    <row r="1329" spans="1:45" x14ac:dyDescent="0.45">
      <c r="A1329">
        <v>1327</v>
      </c>
      <c r="B1329">
        <v>39609558</v>
      </c>
      <c r="C1329">
        <v>39605782</v>
      </c>
      <c r="O1329">
        <v>1327</v>
      </c>
      <c r="P1329">
        <v>166616020</v>
      </c>
      <c r="Q1329">
        <v>166597586</v>
      </c>
      <c r="R1329">
        <v>166614308</v>
      </c>
      <c r="S1329">
        <v>166605992</v>
      </c>
      <c r="AO1329">
        <v>1327</v>
      </c>
      <c r="AR1329">
        <v>82619706</v>
      </c>
      <c r="AS1329">
        <v>82624008</v>
      </c>
    </row>
    <row r="1330" spans="1:45" x14ac:dyDescent="0.45">
      <c r="A1330">
        <v>1328</v>
      </c>
      <c r="B1330">
        <v>39609558</v>
      </c>
      <c r="C1330">
        <v>39605782</v>
      </c>
      <c r="O1330">
        <v>1328</v>
      </c>
      <c r="P1330">
        <v>166616020</v>
      </c>
      <c r="Q1330">
        <v>166597586</v>
      </c>
      <c r="R1330">
        <v>166614308</v>
      </c>
      <c r="S1330">
        <v>166605992</v>
      </c>
      <c r="AO1330">
        <v>1328</v>
      </c>
      <c r="AR1330">
        <v>82619706</v>
      </c>
      <c r="AS1330">
        <v>82624008</v>
      </c>
    </row>
    <row r="1331" spans="1:45" x14ac:dyDescent="0.45">
      <c r="A1331">
        <v>1329</v>
      </c>
      <c r="B1331">
        <v>39609558</v>
      </c>
      <c r="C1331">
        <v>39605782</v>
      </c>
      <c r="O1331">
        <v>1329</v>
      </c>
      <c r="P1331">
        <v>166616020</v>
      </c>
      <c r="Q1331">
        <v>166597586</v>
      </c>
      <c r="R1331">
        <v>166614308</v>
      </c>
      <c r="S1331">
        <v>166605992</v>
      </c>
      <c r="AO1331">
        <v>1329</v>
      </c>
      <c r="AR1331">
        <v>82619706</v>
      </c>
      <c r="AS1331">
        <v>82624008</v>
      </c>
    </row>
    <row r="1332" spans="1:45" x14ac:dyDescent="0.45">
      <c r="A1332">
        <v>1330</v>
      </c>
      <c r="B1332">
        <v>39609558</v>
      </c>
      <c r="C1332">
        <v>39605782</v>
      </c>
      <c r="O1332">
        <v>1330</v>
      </c>
      <c r="P1332">
        <v>166616020</v>
      </c>
      <c r="Q1332">
        <v>166597586</v>
      </c>
      <c r="R1332">
        <v>166614308</v>
      </c>
      <c r="S1332">
        <v>166605992</v>
      </c>
      <c r="AO1332">
        <v>1330</v>
      </c>
      <c r="AR1332">
        <v>82619706</v>
      </c>
      <c r="AS1332">
        <v>82624008</v>
      </c>
    </row>
    <row r="1333" spans="1:45" x14ac:dyDescent="0.45">
      <c r="A1333">
        <v>1331</v>
      </c>
      <c r="B1333">
        <v>39609558</v>
      </c>
      <c r="C1333">
        <v>39605782</v>
      </c>
      <c r="O1333">
        <v>1331</v>
      </c>
      <c r="P1333">
        <v>166616020</v>
      </c>
      <c r="Q1333">
        <v>166597586</v>
      </c>
      <c r="R1333">
        <v>166614308</v>
      </c>
      <c r="S1333">
        <v>166605992</v>
      </c>
      <c r="AO1333">
        <v>1331</v>
      </c>
      <c r="AR1333">
        <v>82619706</v>
      </c>
      <c r="AS1333">
        <v>82624008</v>
      </c>
    </row>
    <row r="1334" spans="1:45" x14ac:dyDescent="0.45">
      <c r="A1334">
        <v>1332</v>
      </c>
      <c r="B1334">
        <v>39609558</v>
      </c>
      <c r="C1334">
        <v>39605782</v>
      </c>
      <c r="O1334">
        <v>1332</v>
      </c>
      <c r="P1334">
        <v>166616020</v>
      </c>
      <c r="Q1334">
        <v>166597586</v>
      </c>
      <c r="R1334">
        <v>166614308</v>
      </c>
      <c r="S1334">
        <v>166605992</v>
      </c>
      <c r="AO1334">
        <v>1332</v>
      </c>
      <c r="AR1334">
        <v>82619706</v>
      </c>
      <c r="AS1334">
        <v>82624008</v>
      </c>
    </row>
    <row r="1335" spans="1:45" x14ac:dyDescent="0.45">
      <c r="A1335">
        <v>1333</v>
      </c>
      <c r="B1335">
        <v>39609558</v>
      </c>
      <c r="C1335">
        <v>39605782</v>
      </c>
      <c r="O1335">
        <v>1333</v>
      </c>
      <c r="P1335">
        <v>166616020</v>
      </c>
      <c r="Q1335">
        <v>166597586</v>
      </c>
      <c r="R1335">
        <v>166614308</v>
      </c>
      <c r="S1335">
        <v>166605992</v>
      </c>
      <c r="AO1335">
        <v>1333</v>
      </c>
      <c r="AR1335">
        <v>82619706</v>
      </c>
      <c r="AS1335">
        <v>82624008</v>
      </c>
    </row>
    <row r="1336" spans="1:45" x14ac:dyDescent="0.45">
      <c r="A1336">
        <v>1334</v>
      </c>
      <c r="B1336">
        <v>39609558</v>
      </c>
      <c r="C1336">
        <v>39605782</v>
      </c>
      <c r="O1336">
        <v>1334</v>
      </c>
      <c r="P1336">
        <v>166616020</v>
      </c>
      <c r="Q1336">
        <v>166597586</v>
      </c>
      <c r="R1336">
        <v>166614308</v>
      </c>
      <c r="S1336">
        <v>166611608</v>
      </c>
      <c r="AO1336">
        <v>1334</v>
      </c>
      <c r="AR1336">
        <v>82619706</v>
      </c>
      <c r="AS1336">
        <v>82624008</v>
      </c>
    </row>
    <row r="1337" spans="1:45" x14ac:dyDescent="0.45">
      <c r="A1337">
        <v>1335</v>
      </c>
      <c r="B1337">
        <v>39609558</v>
      </c>
      <c r="C1337">
        <v>39605782</v>
      </c>
      <c r="O1337">
        <v>1335</v>
      </c>
      <c r="P1337">
        <v>166616020</v>
      </c>
      <c r="Q1337">
        <v>166597586</v>
      </c>
      <c r="R1337">
        <v>166614308</v>
      </c>
      <c r="S1337">
        <v>166611608</v>
      </c>
      <c r="AO1337">
        <v>1335</v>
      </c>
      <c r="AR1337">
        <v>82619706</v>
      </c>
      <c r="AS1337">
        <v>82624008</v>
      </c>
    </row>
    <row r="1338" spans="1:45" x14ac:dyDescent="0.45">
      <c r="A1338">
        <v>1336</v>
      </c>
      <c r="B1338">
        <v>39609558</v>
      </c>
      <c r="C1338">
        <v>39605782</v>
      </c>
      <c r="O1338">
        <v>1336</v>
      </c>
      <c r="P1338">
        <v>166616020</v>
      </c>
      <c r="Q1338">
        <v>166597586</v>
      </c>
      <c r="R1338">
        <v>166614308</v>
      </c>
      <c r="S1338">
        <v>166611608</v>
      </c>
      <c r="AO1338">
        <v>1336</v>
      </c>
      <c r="AR1338">
        <v>82619706</v>
      </c>
      <c r="AS1338">
        <v>82624008</v>
      </c>
    </row>
    <row r="1339" spans="1:45" x14ac:dyDescent="0.45">
      <c r="A1339">
        <v>1337</v>
      </c>
      <c r="B1339">
        <v>39609558</v>
      </c>
      <c r="C1339">
        <v>39605782</v>
      </c>
      <c r="O1339">
        <v>1337</v>
      </c>
      <c r="P1339">
        <v>166616020</v>
      </c>
      <c r="Q1339">
        <v>166597586</v>
      </c>
      <c r="R1339">
        <v>166614308</v>
      </c>
      <c r="S1339">
        <v>166611608</v>
      </c>
      <c r="AO1339">
        <v>1337</v>
      </c>
      <c r="AR1339">
        <v>82619706</v>
      </c>
      <c r="AS1339">
        <v>82624008</v>
      </c>
    </row>
    <row r="1340" spans="1:45" x14ac:dyDescent="0.45">
      <c r="A1340">
        <v>1338</v>
      </c>
      <c r="B1340">
        <v>39609558</v>
      </c>
      <c r="C1340">
        <v>39605782</v>
      </c>
      <c r="O1340">
        <v>1338</v>
      </c>
      <c r="P1340">
        <v>166616020</v>
      </c>
      <c r="Q1340">
        <v>166597586</v>
      </c>
      <c r="R1340">
        <v>166614308</v>
      </c>
      <c r="S1340">
        <v>166611608</v>
      </c>
      <c r="AO1340">
        <v>1338</v>
      </c>
      <c r="AR1340">
        <v>82619706</v>
      </c>
      <c r="AS1340">
        <v>82624008</v>
      </c>
    </row>
    <row r="1341" spans="1:45" x14ac:dyDescent="0.45">
      <c r="A1341">
        <v>1339</v>
      </c>
      <c r="B1341">
        <v>39609558</v>
      </c>
      <c r="C1341">
        <v>39605782</v>
      </c>
      <c r="O1341">
        <v>1339</v>
      </c>
      <c r="P1341">
        <v>166616020</v>
      </c>
      <c r="Q1341">
        <v>166597586</v>
      </c>
      <c r="R1341">
        <v>166614308</v>
      </c>
      <c r="S1341">
        <v>166611608</v>
      </c>
      <c r="AO1341">
        <v>1339</v>
      </c>
      <c r="AR1341">
        <v>82619706</v>
      </c>
      <c r="AS1341">
        <v>82624008</v>
      </c>
    </row>
    <row r="1342" spans="1:45" x14ac:dyDescent="0.45">
      <c r="A1342">
        <v>1340</v>
      </c>
      <c r="B1342">
        <v>39609558</v>
      </c>
      <c r="C1342">
        <v>39605782</v>
      </c>
      <c r="O1342">
        <v>1340</v>
      </c>
      <c r="P1342">
        <v>166616020</v>
      </c>
      <c r="Q1342">
        <v>166597586</v>
      </c>
      <c r="R1342">
        <v>166614308</v>
      </c>
      <c r="S1342">
        <v>166611608</v>
      </c>
      <c r="AO1342">
        <v>1340</v>
      </c>
      <c r="AR1342">
        <v>82619706</v>
      </c>
      <c r="AS1342">
        <v>82624008</v>
      </c>
    </row>
    <row r="1343" spans="1:45" x14ac:dyDescent="0.45">
      <c r="A1343">
        <v>1341</v>
      </c>
      <c r="B1343">
        <v>39609558</v>
      </c>
      <c r="C1343">
        <v>39605782</v>
      </c>
      <c r="O1343">
        <v>1341</v>
      </c>
      <c r="P1343">
        <v>166616020</v>
      </c>
      <c r="Q1343">
        <v>166597586</v>
      </c>
      <c r="R1343">
        <v>166614308</v>
      </c>
      <c r="S1343">
        <v>166611608</v>
      </c>
      <c r="AO1343">
        <v>1341</v>
      </c>
      <c r="AR1343">
        <v>82619706</v>
      </c>
      <c r="AS1343">
        <v>82624008</v>
      </c>
    </row>
    <row r="1344" spans="1:45" x14ac:dyDescent="0.45">
      <c r="A1344">
        <v>1342</v>
      </c>
      <c r="B1344">
        <v>39609558</v>
      </c>
      <c r="C1344">
        <v>39605782</v>
      </c>
      <c r="O1344">
        <v>1342</v>
      </c>
      <c r="P1344">
        <v>166616020</v>
      </c>
      <c r="Q1344">
        <v>166597586</v>
      </c>
      <c r="R1344">
        <v>166614308</v>
      </c>
      <c r="S1344">
        <v>166611608</v>
      </c>
      <c r="AO1344">
        <v>1342</v>
      </c>
      <c r="AR1344">
        <v>82619706</v>
      </c>
      <c r="AS1344">
        <v>82624008</v>
      </c>
    </row>
    <row r="1345" spans="1:45" x14ac:dyDescent="0.45">
      <c r="A1345">
        <v>1343</v>
      </c>
      <c r="B1345">
        <v>39609558</v>
      </c>
      <c r="C1345">
        <v>39605782</v>
      </c>
      <c r="O1345">
        <v>1343</v>
      </c>
      <c r="P1345">
        <v>166616020</v>
      </c>
      <c r="Q1345">
        <v>166597586</v>
      </c>
      <c r="R1345">
        <v>166614308</v>
      </c>
      <c r="S1345">
        <v>166611608</v>
      </c>
      <c r="AO1345">
        <v>1343</v>
      </c>
      <c r="AR1345">
        <v>82619706</v>
      </c>
      <c r="AS1345">
        <v>82624008</v>
      </c>
    </row>
    <row r="1346" spans="1:45" x14ac:dyDescent="0.45">
      <c r="A1346">
        <v>1344</v>
      </c>
      <c r="B1346">
        <v>39609558</v>
      </c>
      <c r="C1346">
        <v>39605782</v>
      </c>
      <c r="O1346">
        <v>1344</v>
      </c>
      <c r="P1346">
        <v>166616020</v>
      </c>
      <c r="Q1346">
        <v>166597586</v>
      </c>
      <c r="R1346">
        <v>166614308</v>
      </c>
      <c r="S1346">
        <v>166611608</v>
      </c>
      <c r="AO1346">
        <v>1344</v>
      </c>
      <c r="AR1346">
        <v>82619706</v>
      </c>
      <c r="AS1346">
        <v>82624008</v>
      </c>
    </row>
    <row r="1347" spans="1:45" x14ac:dyDescent="0.45">
      <c r="A1347">
        <v>1345</v>
      </c>
      <c r="B1347">
        <v>39609558</v>
      </c>
      <c r="C1347">
        <v>39605782</v>
      </c>
      <c r="O1347">
        <v>1345</v>
      </c>
      <c r="P1347">
        <v>166616020</v>
      </c>
      <c r="Q1347">
        <v>166597586</v>
      </c>
      <c r="R1347">
        <v>166614308</v>
      </c>
      <c r="S1347">
        <v>166611608</v>
      </c>
      <c r="AO1347">
        <v>1345</v>
      </c>
      <c r="AR1347">
        <v>82619706</v>
      </c>
      <c r="AS1347">
        <v>82624008</v>
      </c>
    </row>
    <row r="1348" spans="1:45" x14ac:dyDescent="0.45">
      <c r="A1348">
        <v>1346</v>
      </c>
      <c r="B1348">
        <v>39609558</v>
      </c>
      <c r="C1348">
        <v>39605782</v>
      </c>
      <c r="O1348">
        <v>1346</v>
      </c>
      <c r="P1348">
        <v>166616020</v>
      </c>
      <c r="Q1348">
        <v>166597586</v>
      </c>
      <c r="R1348">
        <v>166614308</v>
      </c>
      <c r="S1348">
        <v>166611608</v>
      </c>
      <c r="AO1348">
        <v>1346</v>
      </c>
      <c r="AR1348">
        <v>82619706</v>
      </c>
      <c r="AS1348">
        <v>82624008</v>
      </c>
    </row>
    <row r="1349" spans="1:45" x14ac:dyDescent="0.45">
      <c r="A1349">
        <v>1347</v>
      </c>
      <c r="B1349">
        <v>39609558</v>
      </c>
      <c r="C1349">
        <v>39605782</v>
      </c>
      <c r="O1349">
        <v>1347</v>
      </c>
      <c r="P1349">
        <v>166616020</v>
      </c>
      <c r="Q1349">
        <v>166597586</v>
      </c>
      <c r="R1349">
        <v>166614308</v>
      </c>
      <c r="S1349">
        <v>166611608</v>
      </c>
      <c r="AO1349">
        <v>1347</v>
      </c>
      <c r="AR1349">
        <v>82619706</v>
      </c>
      <c r="AS1349">
        <v>82624008</v>
      </c>
    </row>
    <row r="1350" spans="1:45" x14ac:dyDescent="0.45">
      <c r="A1350">
        <v>1348</v>
      </c>
      <c r="B1350">
        <v>39609558</v>
      </c>
      <c r="C1350">
        <v>39605782</v>
      </c>
      <c r="O1350">
        <v>1348</v>
      </c>
      <c r="P1350">
        <v>166616020</v>
      </c>
      <c r="Q1350">
        <v>166597586</v>
      </c>
      <c r="R1350">
        <v>166614308</v>
      </c>
      <c r="S1350">
        <v>166611608</v>
      </c>
      <c r="AO1350">
        <v>1348</v>
      </c>
      <c r="AR1350">
        <v>82619706</v>
      </c>
      <c r="AS1350">
        <v>82624008</v>
      </c>
    </row>
    <row r="1351" spans="1:45" x14ac:dyDescent="0.45">
      <c r="A1351">
        <v>1349</v>
      </c>
      <c r="B1351">
        <v>39609558</v>
      </c>
      <c r="C1351">
        <v>39605782</v>
      </c>
      <c r="O1351">
        <v>1349</v>
      </c>
      <c r="P1351">
        <v>166616020</v>
      </c>
      <c r="Q1351">
        <v>166597586</v>
      </c>
      <c r="R1351">
        <v>166614308</v>
      </c>
      <c r="S1351">
        <v>166611608</v>
      </c>
      <c r="AO1351">
        <v>1349</v>
      </c>
      <c r="AR1351">
        <v>82619706</v>
      </c>
      <c r="AS1351">
        <v>82624008</v>
      </c>
    </row>
    <row r="1352" spans="1:45" x14ac:dyDescent="0.45">
      <c r="A1352">
        <v>1350</v>
      </c>
      <c r="B1352">
        <v>39609558</v>
      </c>
      <c r="C1352">
        <v>39605782</v>
      </c>
      <c r="O1352">
        <v>1350</v>
      </c>
      <c r="P1352">
        <v>166616020</v>
      </c>
      <c r="Q1352">
        <v>166597586</v>
      </c>
      <c r="R1352">
        <v>166614308</v>
      </c>
      <c r="S1352">
        <v>166611608</v>
      </c>
      <c r="AO1352">
        <v>1350</v>
      </c>
      <c r="AR1352">
        <v>82619706</v>
      </c>
      <c r="AS1352">
        <v>82624008</v>
      </c>
    </row>
    <row r="1353" spans="1:45" x14ac:dyDescent="0.45">
      <c r="A1353">
        <v>1351</v>
      </c>
      <c r="B1353">
        <v>39609558</v>
      </c>
      <c r="C1353">
        <v>39605782</v>
      </c>
      <c r="O1353">
        <v>1351</v>
      </c>
      <c r="P1353">
        <v>166616020</v>
      </c>
      <c r="Q1353">
        <v>166597586</v>
      </c>
      <c r="R1353">
        <v>166614308</v>
      </c>
      <c r="S1353">
        <v>166611608</v>
      </c>
      <c r="AO1353">
        <v>1351</v>
      </c>
      <c r="AR1353">
        <v>82619706</v>
      </c>
      <c r="AS1353">
        <v>82624008</v>
      </c>
    </row>
    <row r="1354" spans="1:45" x14ac:dyDescent="0.45">
      <c r="A1354">
        <v>1352</v>
      </c>
      <c r="B1354">
        <v>39609558</v>
      </c>
      <c r="C1354">
        <v>39605782</v>
      </c>
      <c r="O1354">
        <v>1352</v>
      </c>
      <c r="P1354">
        <v>166616020</v>
      </c>
      <c r="Q1354">
        <v>166597586</v>
      </c>
      <c r="R1354">
        <v>166614308</v>
      </c>
      <c r="S1354">
        <v>166611608</v>
      </c>
      <c r="AO1354">
        <v>1352</v>
      </c>
      <c r="AR1354">
        <v>82619706</v>
      </c>
      <c r="AS1354">
        <v>82624008</v>
      </c>
    </row>
    <row r="1355" spans="1:45" x14ac:dyDescent="0.45">
      <c r="A1355">
        <v>1353</v>
      </c>
      <c r="B1355">
        <v>39609558</v>
      </c>
      <c r="C1355">
        <v>39605782</v>
      </c>
      <c r="O1355">
        <v>1353</v>
      </c>
      <c r="P1355">
        <v>166616020</v>
      </c>
      <c r="Q1355">
        <v>166597586</v>
      </c>
      <c r="R1355">
        <v>166614308</v>
      </c>
      <c r="S1355">
        <v>166611608</v>
      </c>
      <c r="AO1355">
        <v>1353</v>
      </c>
      <c r="AR1355">
        <v>82619706</v>
      </c>
      <c r="AS1355">
        <v>82624008</v>
      </c>
    </row>
    <row r="1356" spans="1:45" x14ac:dyDescent="0.45">
      <c r="A1356">
        <v>1354</v>
      </c>
      <c r="B1356">
        <v>39609558</v>
      </c>
      <c r="C1356">
        <v>39605782</v>
      </c>
      <c r="O1356">
        <v>1354</v>
      </c>
      <c r="P1356">
        <v>166616020</v>
      </c>
      <c r="Q1356">
        <v>166597586</v>
      </c>
      <c r="R1356">
        <v>166614308</v>
      </c>
      <c r="S1356">
        <v>166611608</v>
      </c>
      <c r="AO1356">
        <v>1354</v>
      </c>
      <c r="AR1356">
        <v>82619706</v>
      </c>
      <c r="AS1356">
        <v>82624008</v>
      </c>
    </row>
    <row r="1357" spans="1:45" x14ac:dyDescent="0.45">
      <c r="A1357">
        <v>1355</v>
      </c>
      <c r="B1357">
        <v>39609558</v>
      </c>
      <c r="C1357">
        <v>39605782</v>
      </c>
      <c r="O1357">
        <v>1355</v>
      </c>
      <c r="P1357">
        <v>166616020</v>
      </c>
      <c r="Q1357">
        <v>166599076</v>
      </c>
      <c r="R1357">
        <v>166614308</v>
      </c>
      <c r="S1357">
        <v>166611608</v>
      </c>
      <c r="AO1357">
        <v>1355</v>
      </c>
      <c r="AR1357">
        <v>82619706</v>
      </c>
      <c r="AS1357">
        <v>82624008</v>
      </c>
    </row>
    <row r="1358" spans="1:45" x14ac:dyDescent="0.45">
      <c r="A1358">
        <v>1356</v>
      </c>
      <c r="B1358">
        <v>39609558</v>
      </c>
      <c r="C1358">
        <v>39605782</v>
      </c>
      <c r="O1358">
        <v>1356</v>
      </c>
      <c r="P1358">
        <v>166616020</v>
      </c>
      <c r="Q1358">
        <v>166599076</v>
      </c>
      <c r="R1358">
        <v>166614308</v>
      </c>
      <c r="S1358">
        <v>166611608</v>
      </c>
      <c r="AO1358">
        <v>1356</v>
      </c>
      <c r="AR1358">
        <v>82619706</v>
      </c>
      <c r="AS1358">
        <v>82624008</v>
      </c>
    </row>
    <row r="1359" spans="1:45" x14ac:dyDescent="0.45">
      <c r="A1359">
        <v>1357</v>
      </c>
      <c r="B1359">
        <v>39609558</v>
      </c>
      <c r="C1359">
        <v>39605782</v>
      </c>
      <c r="O1359">
        <v>1357</v>
      </c>
      <c r="P1359">
        <v>166616020</v>
      </c>
      <c r="Q1359">
        <v>166599076</v>
      </c>
      <c r="R1359">
        <v>166614308</v>
      </c>
      <c r="S1359">
        <v>166611608</v>
      </c>
      <c r="AO1359">
        <v>1357</v>
      </c>
      <c r="AR1359">
        <v>82619706</v>
      </c>
      <c r="AS1359">
        <v>82624008</v>
      </c>
    </row>
    <row r="1360" spans="1:45" x14ac:dyDescent="0.45">
      <c r="A1360">
        <v>1358</v>
      </c>
      <c r="B1360">
        <v>39609558</v>
      </c>
      <c r="C1360">
        <v>39605782</v>
      </c>
      <c r="O1360">
        <v>1358</v>
      </c>
      <c r="P1360">
        <v>166616020</v>
      </c>
      <c r="Q1360">
        <v>166599076</v>
      </c>
      <c r="R1360">
        <v>166614308</v>
      </c>
      <c r="S1360">
        <v>166611608</v>
      </c>
      <c r="AO1360">
        <v>1358</v>
      </c>
      <c r="AR1360">
        <v>82619706</v>
      </c>
      <c r="AS1360">
        <v>82624008</v>
      </c>
    </row>
    <row r="1361" spans="1:45" x14ac:dyDescent="0.45">
      <c r="A1361">
        <v>1359</v>
      </c>
      <c r="B1361">
        <v>39609558</v>
      </c>
      <c r="C1361">
        <v>39605782</v>
      </c>
      <c r="O1361">
        <v>1359</v>
      </c>
      <c r="P1361">
        <v>166616020</v>
      </c>
      <c r="Q1361">
        <v>166599076</v>
      </c>
      <c r="R1361">
        <v>166614308</v>
      </c>
      <c r="S1361">
        <v>166611608</v>
      </c>
      <c r="AO1361">
        <v>1359</v>
      </c>
      <c r="AR1361">
        <v>82619706</v>
      </c>
      <c r="AS1361">
        <v>82624008</v>
      </c>
    </row>
    <row r="1362" spans="1:45" x14ac:dyDescent="0.45">
      <c r="A1362">
        <v>1360</v>
      </c>
      <c r="B1362">
        <v>39609558</v>
      </c>
      <c r="C1362">
        <v>39605782</v>
      </c>
      <c r="O1362">
        <v>1360</v>
      </c>
      <c r="P1362">
        <v>166616020</v>
      </c>
      <c r="Q1362">
        <v>166599076</v>
      </c>
      <c r="R1362">
        <v>166614308</v>
      </c>
      <c r="S1362">
        <v>166611608</v>
      </c>
      <c r="AO1362">
        <v>1360</v>
      </c>
      <c r="AR1362">
        <v>82619706</v>
      </c>
      <c r="AS1362">
        <v>82624008</v>
      </c>
    </row>
    <row r="1363" spans="1:45" x14ac:dyDescent="0.45">
      <c r="A1363">
        <v>1361</v>
      </c>
      <c r="B1363">
        <v>39609558</v>
      </c>
      <c r="C1363">
        <v>39605782</v>
      </c>
      <c r="O1363">
        <v>1361</v>
      </c>
      <c r="P1363">
        <v>166616020</v>
      </c>
      <c r="Q1363">
        <v>166599076</v>
      </c>
      <c r="R1363">
        <v>166614308</v>
      </c>
      <c r="S1363">
        <v>166611608</v>
      </c>
      <c r="AO1363">
        <v>1361</v>
      </c>
      <c r="AR1363">
        <v>82619706</v>
      </c>
      <c r="AS1363">
        <v>82624008</v>
      </c>
    </row>
    <row r="1364" spans="1:45" x14ac:dyDescent="0.45">
      <c r="A1364">
        <v>1362</v>
      </c>
      <c r="B1364">
        <v>39609558</v>
      </c>
      <c r="C1364">
        <v>39605782</v>
      </c>
      <c r="O1364">
        <v>1362</v>
      </c>
      <c r="P1364">
        <v>166616020</v>
      </c>
      <c r="Q1364">
        <v>166599076</v>
      </c>
      <c r="R1364">
        <v>166614308</v>
      </c>
      <c r="S1364">
        <v>166611608</v>
      </c>
      <c r="AO1364">
        <v>1362</v>
      </c>
      <c r="AR1364">
        <v>82619706</v>
      </c>
      <c r="AS1364">
        <v>82624008</v>
      </c>
    </row>
    <row r="1365" spans="1:45" x14ac:dyDescent="0.45">
      <c r="A1365">
        <v>1363</v>
      </c>
      <c r="B1365">
        <v>39609558</v>
      </c>
      <c r="C1365">
        <v>39605782</v>
      </c>
      <c r="O1365">
        <v>1363</v>
      </c>
      <c r="P1365">
        <v>166616020</v>
      </c>
      <c r="Q1365">
        <v>166599076</v>
      </c>
      <c r="R1365">
        <v>166614308</v>
      </c>
      <c r="S1365">
        <v>166611608</v>
      </c>
      <c r="AO1365">
        <v>1363</v>
      </c>
      <c r="AR1365">
        <v>82619706</v>
      </c>
      <c r="AS1365">
        <v>82624008</v>
      </c>
    </row>
    <row r="1366" spans="1:45" x14ac:dyDescent="0.45">
      <c r="A1366">
        <v>1364</v>
      </c>
      <c r="B1366">
        <v>39609558</v>
      </c>
      <c r="C1366">
        <v>39605782</v>
      </c>
      <c r="O1366">
        <v>1364</v>
      </c>
      <c r="P1366">
        <v>166616020</v>
      </c>
      <c r="Q1366">
        <v>166599076</v>
      </c>
      <c r="R1366">
        <v>166614308</v>
      </c>
      <c r="S1366">
        <v>166611608</v>
      </c>
      <c r="AO1366">
        <v>1364</v>
      </c>
      <c r="AR1366">
        <v>82619706</v>
      </c>
      <c r="AS1366">
        <v>82624008</v>
      </c>
    </row>
    <row r="1367" spans="1:45" x14ac:dyDescent="0.45">
      <c r="A1367">
        <v>1365</v>
      </c>
      <c r="B1367">
        <v>39609558</v>
      </c>
      <c r="C1367">
        <v>39605782</v>
      </c>
      <c r="O1367">
        <v>1365</v>
      </c>
      <c r="P1367">
        <v>166616020</v>
      </c>
      <c r="Q1367">
        <v>166599076</v>
      </c>
      <c r="R1367">
        <v>166614308</v>
      </c>
      <c r="S1367">
        <v>166611608</v>
      </c>
      <c r="AO1367">
        <v>1365</v>
      </c>
      <c r="AR1367">
        <v>82619706</v>
      </c>
      <c r="AS1367">
        <v>82624008</v>
      </c>
    </row>
    <row r="1368" spans="1:45" x14ac:dyDescent="0.45">
      <c r="A1368">
        <v>1366</v>
      </c>
      <c r="B1368">
        <v>39609558</v>
      </c>
      <c r="C1368">
        <v>39605782</v>
      </c>
      <c r="O1368">
        <v>1366</v>
      </c>
      <c r="P1368">
        <v>166616020</v>
      </c>
      <c r="Q1368">
        <v>166599076</v>
      </c>
      <c r="R1368">
        <v>166614308</v>
      </c>
      <c r="S1368">
        <v>166611608</v>
      </c>
      <c r="AO1368">
        <v>1366</v>
      </c>
      <c r="AR1368">
        <v>82619706</v>
      </c>
      <c r="AS1368">
        <v>82624008</v>
      </c>
    </row>
    <row r="1369" spans="1:45" x14ac:dyDescent="0.45">
      <c r="A1369">
        <v>1367</v>
      </c>
      <c r="B1369">
        <v>39609558</v>
      </c>
      <c r="C1369">
        <v>39605782</v>
      </c>
      <c r="O1369">
        <v>1367</v>
      </c>
      <c r="P1369">
        <v>166616020</v>
      </c>
      <c r="Q1369">
        <v>166599076</v>
      </c>
      <c r="R1369">
        <v>166614308</v>
      </c>
      <c r="S1369">
        <v>166611608</v>
      </c>
      <c r="AO1369">
        <v>1367</v>
      </c>
      <c r="AR1369">
        <v>82619706</v>
      </c>
      <c r="AS1369">
        <v>82624008</v>
      </c>
    </row>
    <row r="1370" spans="1:45" x14ac:dyDescent="0.45">
      <c r="A1370">
        <v>1368</v>
      </c>
      <c r="B1370">
        <v>39609558</v>
      </c>
      <c r="C1370">
        <v>39605782</v>
      </c>
      <c r="O1370">
        <v>1368</v>
      </c>
      <c r="P1370">
        <v>166616020</v>
      </c>
      <c r="Q1370">
        <v>166599076</v>
      </c>
      <c r="R1370">
        <v>166614308</v>
      </c>
      <c r="S1370">
        <v>166611608</v>
      </c>
      <c r="AO1370">
        <v>1368</v>
      </c>
      <c r="AR1370">
        <v>82619706</v>
      </c>
      <c r="AS1370">
        <v>82624008</v>
      </c>
    </row>
    <row r="1371" spans="1:45" x14ac:dyDescent="0.45">
      <c r="A1371">
        <v>1369</v>
      </c>
      <c r="B1371">
        <v>39609558</v>
      </c>
      <c r="C1371">
        <v>39605782</v>
      </c>
      <c r="O1371">
        <v>1369</v>
      </c>
      <c r="P1371">
        <v>166616020</v>
      </c>
      <c r="Q1371">
        <v>166599076</v>
      </c>
      <c r="R1371">
        <v>166614308</v>
      </c>
      <c r="S1371">
        <v>166611608</v>
      </c>
      <c r="AO1371">
        <v>1369</v>
      </c>
      <c r="AR1371">
        <v>82619706</v>
      </c>
      <c r="AS1371">
        <v>82624008</v>
      </c>
    </row>
    <row r="1372" spans="1:45" x14ac:dyDescent="0.45">
      <c r="A1372">
        <v>1370</v>
      </c>
      <c r="B1372">
        <v>39609558</v>
      </c>
      <c r="C1372">
        <v>39605782</v>
      </c>
      <c r="O1372">
        <v>1370</v>
      </c>
      <c r="P1372">
        <v>166616020</v>
      </c>
      <c r="Q1372">
        <v>166599076</v>
      </c>
      <c r="R1372">
        <v>166614308</v>
      </c>
      <c r="S1372">
        <v>166611608</v>
      </c>
      <c r="AO1372">
        <v>1370</v>
      </c>
      <c r="AR1372">
        <v>82619706</v>
      </c>
      <c r="AS1372">
        <v>82624008</v>
      </c>
    </row>
    <row r="1373" spans="1:45" x14ac:dyDescent="0.45">
      <c r="A1373">
        <v>1371</v>
      </c>
      <c r="B1373">
        <v>39609558</v>
      </c>
      <c r="C1373">
        <v>39605782</v>
      </c>
      <c r="O1373">
        <v>1371</v>
      </c>
      <c r="P1373">
        <v>166616020</v>
      </c>
      <c r="Q1373">
        <v>166599076</v>
      </c>
      <c r="R1373">
        <v>166614308</v>
      </c>
      <c r="S1373">
        <v>166611608</v>
      </c>
      <c r="AO1373">
        <v>1371</v>
      </c>
      <c r="AR1373">
        <v>82619706</v>
      </c>
      <c r="AS1373">
        <v>82624008</v>
      </c>
    </row>
    <row r="1374" spans="1:45" x14ac:dyDescent="0.45">
      <c r="A1374">
        <v>1372</v>
      </c>
      <c r="B1374">
        <v>39609558</v>
      </c>
      <c r="C1374">
        <v>39605782</v>
      </c>
      <c r="O1374">
        <v>1372</v>
      </c>
      <c r="P1374">
        <v>166616020</v>
      </c>
      <c r="Q1374">
        <v>166599118</v>
      </c>
      <c r="R1374">
        <v>166614308</v>
      </c>
      <c r="S1374">
        <v>166611608</v>
      </c>
      <c r="AO1374">
        <v>1372</v>
      </c>
      <c r="AR1374">
        <v>82619706</v>
      </c>
      <c r="AS1374">
        <v>82624008</v>
      </c>
    </row>
    <row r="1375" spans="1:45" x14ac:dyDescent="0.45">
      <c r="A1375">
        <v>1373</v>
      </c>
      <c r="B1375">
        <v>39609558</v>
      </c>
      <c r="C1375">
        <v>39605782</v>
      </c>
      <c r="O1375">
        <v>1373</v>
      </c>
      <c r="P1375">
        <v>166616020</v>
      </c>
      <c r="Q1375">
        <v>166599118</v>
      </c>
      <c r="R1375">
        <v>166614308</v>
      </c>
      <c r="S1375">
        <v>166611608</v>
      </c>
      <c r="AO1375">
        <v>1373</v>
      </c>
      <c r="AR1375">
        <v>82619706</v>
      </c>
      <c r="AS1375">
        <v>82624008</v>
      </c>
    </row>
    <row r="1376" spans="1:45" x14ac:dyDescent="0.45">
      <c r="A1376">
        <v>1374</v>
      </c>
      <c r="B1376">
        <v>39609558</v>
      </c>
      <c r="C1376">
        <v>39605782</v>
      </c>
      <c r="O1376">
        <v>1374</v>
      </c>
      <c r="P1376">
        <v>166616020</v>
      </c>
      <c r="Q1376">
        <v>166599118</v>
      </c>
      <c r="R1376">
        <v>166614308</v>
      </c>
      <c r="S1376">
        <v>166611608</v>
      </c>
      <c r="AO1376">
        <v>1374</v>
      </c>
      <c r="AR1376">
        <v>82619706</v>
      </c>
      <c r="AS1376">
        <v>82624008</v>
      </c>
    </row>
    <row r="1377" spans="1:45" x14ac:dyDescent="0.45">
      <c r="A1377">
        <v>1375</v>
      </c>
      <c r="B1377">
        <v>39609558</v>
      </c>
      <c r="C1377">
        <v>39605782</v>
      </c>
      <c r="O1377">
        <v>1375</v>
      </c>
      <c r="P1377">
        <v>166616020</v>
      </c>
      <c r="Q1377">
        <v>166599118</v>
      </c>
      <c r="R1377">
        <v>166614308</v>
      </c>
      <c r="S1377">
        <v>166611608</v>
      </c>
      <c r="AO1377">
        <v>1375</v>
      </c>
      <c r="AR1377">
        <v>82619706</v>
      </c>
      <c r="AS1377">
        <v>82624008</v>
      </c>
    </row>
    <row r="1378" spans="1:45" x14ac:dyDescent="0.45">
      <c r="A1378">
        <v>1376</v>
      </c>
      <c r="B1378">
        <v>39609558</v>
      </c>
      <c r="C1378">
        <v>39605782</v>
      </c>
      <c r="O1378">
        <v>1376</v>
      </c>
      <c r="P1378">
        <v>166616020</v>
      </c>
      <c r="Q1378">
        <v>166599118</v>
      </c>
      <c r="R1378">
        <v>166614308</v>
      </c>
      <c r="S1378">
        <v>166611608</v>
      </c>
      <c r="AO1378">
        <v>1376</v>
      </c>
      <c r="AR1378">
        <v>82619706</v>
      </c>
      <c r="AS1378">
        <v>82624008</v>
      </c>
    </row>
    <row r="1379" spans="1:45" x14ac:dyDescent="0.45">
      <c r="A1379">
        <v>1377</v>
      </c>
      <c r="B1379">
        <v>39609558</v>
      </c>
      <c r="C1379">
        <v>39605782</v>
      </c>
      <c r="O1379">
        <v>1377</v>
      </c>
      <c r="P1379">
        <v>166616020</v>
      </c>
      <c r="Q1379">
        <v>166606138</v>
      </c>
      <c r="R1379">
        <v>166614308</v>
      </c>
      <c r="S1379">
        <v>166611608</v>
      </c>
      <c r="AO1379">
        <v>1377</v>
      </c>
      <c r="AR1379">
        <v>82619706</v>
      </c>
      <c r="AS1379">
        <v>82624008</v>
      </c>
    </row>
    <row r="1380" spans="1:45" x14ac:dyDescent="0.45">
      <c r="A1380">
        <v>1378</v>
      </c>
      <c r="B1380">
        <v>39609558</v>
      </c>
      <c r="C1380">
        <v>39605782</v>
      </c>
      <c r="O1380">
        <v>1378</v>
      </c>
      <c r="P1380">
        <v>166616020</v>
      </c>
      <c r="Q1380">
        <v>166606138</v>
      </c>
      <c r="R1380">
        <v>166614308</v>
      </c>
      <c r="S1380">
        <v>166611608</v>
      </c>
      <c r="AO1380">
        <v>1378</v>
      </c>
      <c r="AR1380">
        <v>82619706</v>
      </c>
      <c r="AS1380">
        <v>82624008</v>
      </c>
    </row>
    <row r="1381" spans="1:45" x14ac:dyDescent="0.45">
      <c r="A1381">
        <v>1379</v>
      </c>
      <c r="B1381">
        <v>39609558</v>
      </c>
      <c r="C1381">
        <v>39605782</v>
      </c>
      <c r="O1381">
        <v>1379</v>
      </c>
      <c r="P1381">
        <v>166616020</v>
      </c>
      <c r="Q1381">
        <v>166606138</v>
      </c>
      <c r="R1381">
        <v>166614308</v>
      </c>
      <c r="S1381">
        <v>166611608</v>
      </c>
      <c r="AO1381">
        <v>1379</v>
      </c>
      <c r="AR1381">
        <v>82619706</v>
      </c>
      <c r="AS1381">
        <v>82624008</v>
      </c>
    </row>
    <row r="1382" spans="1:45" x14ac:dyDescent="0.45">
      <c r="A1382">
        <v>1380</v>
      </c>
      <c r="B1382">
        <v>39609558</v>
      </c>
      <c r="C1382">
        <v>39605782</v>
      </c>
      <c r="O1382">
        <v>1380</v>
      </c>
      <c r="P1382">
        <v>166616020</v>
      </c>
      <c r="Q1382">
        <v>166606138</v>
      </c>
      <c r="R1382">
        <v>166614308</v>
      </c>
      <c r="S1382">
        <v>166611608</v>
      </c>
      <c r="AO1382">
        <v>1380</v>
      </c>
      <c r="AR1382">
        <v>82619706</v>
      </c>
      <c r="AS1382">
        <v>82624008</v>
      </c>
    </row>
    <row r="1383" spans="1:45" x14ac:dyDescent="0.45">
      <c r="A1383">
        <v>1381</v>
      </c>
      <c r="B1383">
        <v>39609558</v>
      </c>
      <c r="C1383">
        <v>39605782</v>
      </c>
      <c r="O1383">
        <v>1381</v>
      </c>
      <c r="P1383">
        <v>166616020</v>
      </c>
      <c r="Q1383">
        <v>166606138</v>
      </c>
      <c r="R1383">
        <v>166614308</v>
      </c>
      <c r="S1383">
        <v>166611608</v>
      </c>
      <c r="AO1383">
        <v>1381</v>
      </c>
      <c r="AR1383">
        <v>82619706</v>
      </c>
      <c r="AS1383">
        <v>82624008</v>
      </c>
    </row>
    <row r="1384" spans="1:45" x14ac:dyDescent="0.45">
      <c r="A1384">
        <v>1382</v>
      </c>
      <c r="B1384">
        <v>39609558</v>
      </c>
      <c r="C1384">
        <v>39605782</v>
      </c>
      <c r="O1384">
        <v>1382</v>
      </c>
      <c r="P1384">
        <v>166616020</v>
      </c>
      <c r="Q1384">
        <v>166606138</v>
      </c>
      <c r="R1384">
        <v>166614308</v>
      </c>
      <c r="S1384">
        <v>166611608</v>
      </c>
      <c r="AO1384">
        <v>1382</v>
      </c>
      <c r="AR1384">
        <v>82619706</v>
      </c>
      <c r="AS1384">
        <v>82624008</v>
      </c>
    </row>
    <row r="1385" spans="1:45" x14ac:dyDescent="0.45">
      <c r="A1385">
        <v>1383</v>
      </c>
      <c r="B1385">
        <v>39609558</v>
      </c>
      <c r="C1385">
        <v>39605782</v>
      </c>
      <c r="O1385">
        <v>1383</v>
      </c>
      <c r="P1385">
        <v>166616020</v>
      </c>
      <c r="Q1385">
        <v>166606138</v>
      </c>
      <c r="R1385">
        <v>166614308</v>
      </c>
      <c r="S1385">
        <v>166611608</v>
      </c>
      <c r="AO1385">
        <v>1383</v>
      </c>
      <c r="AR1385">
        <v>82619706</v>
      </c>
      <c r="AS1385">
        <v>82624008</v>
      </c>
    </row>
    <row r="1386" spans="1:45" x14ac:dyDescent="0.45">
      <c r="A1386">
        <v>1384</v>
      </c>
      <c r="B1386">
        <v>39609558</v>
      </c>
      <c r="C1386">
        <v>39605782</v>
      </c>
      <c r="O1386">
        <v>1384</v>
      </c>
      <c r="P1386">
        <v>166616020</v>
      </c>
      <c r="Q1386">
        <v>166606138</v>
      </c>
      <c r="R1386">
        <v>166614308</v>
      </c>
      <c r="S1386">
        <v>166611608</v>
      </c>
      <c r="AO1386">
        <v>1384</v>
      </c>
      <c r="AR1386">
        <v>82619706</v>
      </c>
      <c r="AS1386">
        <v>82624008</v>
      </c>
    </row>
    <row r="1387" spans="1:45" x14ac:dyDescent="0.45">
      <c r="A1387">
        <v>1385</v>
      </c>
      <c r="B1387">
        <v>39609558</v>
      </c>
      <c r="C1387">
        <v>39605782</v>
      </c>
      <c r="O1387">
        <v>1385</v>
      </c>
      <c r="P1387">
        <v>166616020</v>
      </c>
      <c r="Q1387">
        <v>166606138</v>
      </c>
      <c r="R1387">
        <v>166614308</v>
      </c>
      <c r="S1387">
        <v>166611608</v>
      </c>
      <c r="AO1387">
        <v>1385</v>
      </c>
      <c r="AR1387">
        <v>82619706</v>
      </c>
      <c r="AS1387">
        <v>82624008</v>
      </c>
    </row>
    <row r="1388" spans="1:45" x14ac:dyDescent="0.45">
      <c r="A1388">
        <v>1386</v>
      </c>
      <c r="B1388">
        <v>39609558</v>
      </c>
      <c r="C1388">
        <v>39605782</v>
      </c>
      <c r="O1388">
        <v>1386</v>
      </c>
      <c r="P1388">
        <v>166616020</v>
      </c>
      <c r="Q1388">
        <v>166606138</v>
      </c>
      <c r="R1388">
        <v>166614308</v>
      </c>
      <c r="S1388">
        <v>166611608</v>
      </c>
      <c r="AO1388">
        <v>1386</v>
      </c>
      <c r="AR1388">
        <v>82619706</v>
      </c>
      <c r="AS1388">
        <v>82624008</v>
      </c>
    </row>
    <row r="1389" spans="1:45" x14ac:dyDescent="0.45">
      <c r="A1389">
        <v>1387</v>
      </c>
      <c r="B1389">
        <v>39609558</v>
      </c>
      <c r="C1389">
        <v>39605782</v>
      </c>
      <c r="O1389">
        <v>1387</v>
      </c>
      <c r="P1389">
        <v>166616020</v>
      </c>
      <c r="Q1389">
        <v>166606138</v>
      </c>
      <c r="R1389">
        <v>166614308</v>
      </c>
      <c r="S1389">
        <v>166611608</v>
      </c>
      <c r="AO1389">
        <v>1387</v>
      </c>
      <c r="AR1389">
        <v>82619706</v>
      </c>
      <c r="AS1389">
        <v>82624008</v>
      </c>
    </row>
    <row r="1390" spans="1:45" x14ac:dyDescent="0.45">
      <c r="A1390">
        <v>1388</v>
      </c>
      <c r="B1390">
        <v>39609558</v>
      </c>
      <c r="C1390">
        <v>39605782</v>
      </c>
      <c r="O1390">
        <v>1388</v>
      </c>
      <c r="P1390">
        <v>166616020</v>
      </c>
      <c r="Q1390">
        <v>166606138</v>
      </c>
      <c r="R1390">
        <v>166614308</v>
      </c>
      <c r="S1390">
        <v>166611608</v>
      </c>
      <c r="AO1390">
        <v>1388</v>
      </c>
      <c r="AR1390">
        <v>82619706</v>
      </c>
      <c r="AS1390">
        <v>82624008</v>
      </c>
    </row>
    <row r="1391" spans="1:45" x14ac:dyDescent="0.45">
      <c r="A1391">
        <v>1389</v>
      </c>
      <c r="B1391">
        <v>39609558</v>
      </c>
      <c r="C1391">
        <v>39605782</v>
      </c>
      <c r="O1391">
        <v>1389</v>
      </c>
      <c r="P1391">
        <v>166616020</v>
      </c>
      <c r="Q1391">
        <v>166606138</v>
      </c>
      <c r="R1391">
        <v>166614308</v>
      </c>
      <c r="S1391">
        <v>166611608</v>
      </c>
      <c r="AO1391">
        <v>1389</v>
      </c>
      <c r="AR1391">
        <v>82619706</v>
      </c>
      <c r="AS1391">
        <v>82624008</v>
      </c>
    </row>
    <row r="1392" spans="1:45" x14ac:dyDescent="0.45">
      <c r="A1392">
        <v>1390</v>
      </c>
      <c r="B1392">
        <v>39609558</v>
      </c>
      <c r="C1392">
        <v>39605782</v>
      </c>
      <c r="O1392">
        <v>1390</v>
      </c>
      <c r="P1392">
        <v>166616020</v>
      </c>
      <c r="Q1392">
        <v>166606138</v>
      </c>
      <c r="R1392">
        <v>166614308</v>
      </c>
      <c r="S1392">
        <v>166611608</v>
      </c>
      <c r="AO1392">
        <v>1390</v>
      </c>
      <c r="AR1392">
        <v>82619706</v>
      </c>
      <c r="AS1392">
        <v>82624008</v>
      </c>
    </row>
    <row r="1393" spans="1:45" x14ac:dyDescent="0.45">
      <c r="A1393">
        <v>1391</v>
      </c>
      <c r="B1393">
        <v>39609558</v>
      </c>
      <c r="C1393">
        <v>39605782</v>
      </c>
      <c r="O1393">
        <v>1391</v>
      </c>
      <c r="P1393">
        <v>166616020</v>
      </c>
      <c r="Q1393">
        <v>166606138</v>
      </c>
      <c r="R1393">
        <v>166614308</v>
      </c>
      <c r="S1393">
        <v>166611608</v>
      </c>
      <c r="AO1393">
        <v>1391</v>
      </c>
      <c r="AR1393">
        <v>82619706</v>
      </c>
      <c r="AS1393">
        <v>82624008</v>
      </c>
    </row>
    <row r="1394" spans="1:45" x14ac:dyDescent="0.45">
      <c r="A1394">
        <v>1392</v>
      </c>
      <c r="B1394">
        <v>39609558</v>
      </c>
      <c r="C1394">
        <v>39605782</v>
      </c>
      <c r="O1394">
        <v>1392</v>
      </c>
      <c r="P1394">
        <v>166616020</v>
      </c>
      <c r="Q1394">
        <v>166606138</v>
      </c>
      <c r="R1394">
        <v>166614308</v>
      </c>
      <c r="S1394">
        <v>166611608</v>
      </c>
      <c r="AO1394">
        <v>1392</v>
      </c>
      <c r="AR1394">
        <v>82619706</v>
      </c>
      <c r="AS1394">
        <v>82624008</v>
      </c>
    </row>
    <row r="1395" spans="1:45" x14ac:dyDescent="0.45">
      <c r="A1395">
        <v>1393</v>
      </c>
      <c r="B1395">
        <v>39609558</v>
      </c>
      <c r="C1395">
        <v>39605782</v>
      </c>
      <c r="O1395">
        <v>1393</v>
      </c>
      <c r="P1395">
        <v>166616020</v>
      </c>
      <c r="Q1395">
        <v>166606138</v>
      </c>
      <c r="R1395">
        <v>166614308</v>
      </c>
      <c r="S1395">
        <v>166611608</v>
      </c>
      <c r="AO1395">
        <v>1393</v>
      </c>
      <c r="AR1395">
        <v>82619706</v>
      </c>
      <c r="AS1395">
        <v>82624008</v>
      </c>
    </row>
    <row r="1396" spans="1:45" x14ac:dyDescent="0.45">
      <c r="A1396">
        <v>1394</v>
      </c>
      <c r="B1396">
        <v>39609558</v>
      </c>
      <c r="C1396">
        <v>39605782</v>
      </c>
      <c r="O1396">
        <v>1394</v>
      </c>
      <c r="P1396">
        <v>166616020</v>
      </c>
      <c r="Q1396">
        <v>166606138</v>
      </c>
      <c r="R1396">
        <v>166614308</v>
      </c>
      <c r="S1396">
        <v>166611608</v>
      </c>
      <c r="AO1396">
        <v>1394</v>
      </c>
      <c r="AR1396">
        <v>82619706</v>
      </c>
      <c r="AS1396">
        <v>82624008</v>
      </c>
    </row>
    <row r="1397" spans="1:45" x14ac:dyDescent="0.45">
      <c r="A1397">
        <v>1395</v>
      </c>
      <c r="B1397">
        <v>39609558</v>
      </c>
      <c r="C1397">
        <v>39605782</v>
      </c>
      <c r="O1397">
        <v>1395</v>
      </c>
      <c r="P1397">
        <v>166616020</v>
      </c>
      <c r="Q1397">
        <v>166606138</v>
      </c>
      <c r="R1397">
        <v>166614308</v>
      </c>
      <c r="S1397">
        <v>166611608</v>
      </c>
      <c r="AO1397">
        <v>1395</v>
      </c>
      <c r="AR1397">
        <v>82619706</v>
      </c>
      <c r="AS1397">
        <v>82624008</v>
      </c>
    </row>
    <row r="1398" spans="1:45" x14ac:dyDescent="0.45">
      <c r="A1398">
        <v>1396</v>
      </c>
      <c r="B1398">
        <v>39609558</v>
      </c>
      <c r="C1398">
        <v>39605782</v>
      </c>
      <c r="O1398">
        <v>1396</v>
      </c>
      <c r="P1398">
        <v>166616020</v>
      </c>
      <c r="Q1398">
        <v>166606138</v>
      </c>
      <c r="R1398">
        <v>166614308</v>
      </c>
      <c r="S1398">
        <v>166611608</v>
      </c>
      <c r="AO1398">
        <v>1396</v>
      </c>
      <c r="AR1398">
        <v>82619706</v>
      </c>
      <c r="AS1398">
        <v>82624008</v>
      </c>
    </row>
    <row r="1399" spans="1:45" x14ac:dyDescent="0.45">
      <c r="A1399">
        <v>1397</v>
      </c>
      <c r="B1399">
        <v>39609558</v>
      </c>
      <c r="C1399">
        <v>39605782</v>
      </c>
      <c r="O1399">
        <v>1397</v>
      </c>
      <c r="P1399">
        <v>166616020</v>
      </c>
      <c r="Q1399">
        <v>166606138</v>
      </c>
      <c r="R1399">
        <v>166614308</v>
      </c>
      <c r="S1399">
        <v>166611608</v>
      </c>
      <c r="AO1399">
        <v>1397</v>
      </c>
      <c r="AR1399">
        <v>82619706</v>
      </c>
      <c r="AS1399">
        <v>82624008</v>
      </c>
    </row>
    <row r="1400" spans="1:45" x14ac:dyDescent="0.45">
      <c r="A1400">
        <v>1398</v>
      </c>
      <c r="B1400">
        <v>39609558</v>
      </c>
      <c r="C1400">
        <v>39605782</v>
      </c>
      <c r="O1400">
        <v>1398</v>
      </c>
      <c r="P1400">
        <v>166616020</v>
      </c>
      <c r="Q1400">
        <v>166606138</v>
      </c>
      <c r="R1400">
        <v>166614308</v>
      </c>
      <c r="S1400">
        <v>166611608</v>
      </c>
      <c r="AO1400">
        <v>1398</v>
      </c>
      <c r="AR1400">
        <v>82619706</v>
      </c>
      <c r="AS1400">
        <v>82624008</v>
      </c>
    </row>
    <row r="1401" spans="1:45" x14ac:dyDescent="0.45">
      <c r="A1401">
        <v>1399</v>
      </c>
      <c r="B1401">
        <v>39609558</v>
      </c>
      <c r="C1401">
        <v>39605782</v>
      </c>
      <c r="O1401">
        <v>1399</v>
      </c>
      <c r="P1401">
        <v>166616020</v>
      </c>
      <c r="Q1401">
        <v>166606138</v>
      </c>
      <c r="R1401">
        <v>166614308</v>
      </c>
      <c r="S1401">
        <v>166611608</v>
      </c>
      <c r="AO1401">
        <v>1399</v>
      </c>
      <c r="AR1401">
        <v>82619706</v>
      </c>
      <c r="AS1401">
        <v>82624008</v>
      </c>
    </row>
    <row r="1402" spans="1:45" x14ac:dyDescent="0.45">
      <c r="A1402">
        <v>1400</v>
      </c>
      <c r="B1402">
        <v>39609558</v>
      </c>
      <c r="C1402">
        <v>39605782</v>
      </c>
      <c r="O1402">
        <v>1400</v>
      </c>
      <c r="P1402">
        <v>166616020</v>
      </c>
      <c r="Q1402">
        <v>166606138</v>
      </c>
      <c r="R1402">
        <v>166614308</v>
      </c>
      <c r="S1402">
        <v>166611608</v>
      </c>
      <c r="AO1402">
        <v>1400</v>
      </c>
      <c r="AR1402">
        <v>82619706</v>
      </c>
      <c r="AS1402">
        <v>82624008</v>
      </c>
    </row>
    <row r="1403" spans="1:45" x14ac:dyDescent="0.45">
      <c r="A1403">
        <v>1401</v>
      </c>
      <c r="B1403">
        <v>39609558</v>
      </c>
      <c r="C1403">
        <v>39605782</v>
      </c>
      <c r="O1403">
        <v>1401</v>
      </c>
      <c r="P1403">
        <v>166616020</v>
      </c>
      <c r="Q1403">
        <v>166606138</v>
      </c>
      <c r="R1403">
        <v>166614308</v>
      </c>
      <c r="S1403">
        <v>166611608</v>
      </c>
      <c r="AO1403">
        <v>1401</v>
      </c>
      <c r="AR1403">
        <v>82619706</v>
      </c>
      <c r="AS1403">
        <v>82624008</v>
      </c>
    </row>
    <row r="1404" spans="1:45" x14ac:dyDescent="0.45">
      <c r="A1404">
        <v>1402</v>
      </c>
      <c r="B1404">
        <v>39609558</v>
      </c>
      <c r="C1404">
        <v>39605782</v>
      </c>
      <c r="O1404">
        <v>1402</v>
      </c>
      <c r="P1404">
        <v>166616020</v>
      </c>
      <c r="Q1404">
        <v>166606138</v>
      </c>
      <c r="R1404">
        <v>166614308</v>
      </c>
      <c r="S1404">
        <v>166611608</v>
      </c>
      <c r="AO1404">
        <v>1402</v>
      </c>
      <c r="AR1404">
        <v>82619706</v>
      </c>
      <c r="AS1404">
        <v>82624008</v>
      </c>
    </row>
    <row r="1405" spans="1:45" x14ac:dyDescent="0.45">
      <c r="A1405">
        <v>1403</v>
      </c>
      <c r="B1405">
        <v>39609558</v>
      </c>
      <c r="C1405">
        <v>39605782</v>
      </c>
      <c r="O1405">
        <v>1403</v>
      </c>
      <c r="P1405">
        <v>166616020</v>
      </c>
      <c r="Q1405">
        <v>166620026</v>
      </c>
      <c r="R1405">
        <v>166614308</v>
      </c>
      <c r="S1405">
        <v>166611608</v>
      </c>
      <c r="AO1405">
        <v>1403</v>
      </c>
      <c r="AR1405">
        <v>82619706</v>
      </c>
      <c r="AS1405">
        <v>82624008</v>
      </c>
    </row>
    <row r="1406" spans="1:45" x14ac:dyDescent="0.45">
      <c r="A1406">
        <v>1404</v>
      </c>
      <c r="B1406">
        <v>39609558</v>
      </c>
      <c r="C1406">
        <v>39605782</v>
      </c>
      <c r="O1406">
        <v>1404</v>
      </c>
      <c r="P1406">
        <v>166616020</v>
      </c>
      <c r="Q1406">
        <v>166620026</v>
      </c>
      <c r="R1406">
        <v>166614308</v>
      </c>
      <c r="S1406">
        <v>166611608</v>
      </c>
      <c r="AO1406">
        <v>1404</v>
      </c>
      <c r="AR1406">
        <v>82619706</v>
      </c>
      <c r="AS1406">
        <v>82624008</v>
      </c>
    </row>
    <row r="1407" spans="1:45" x14ac:dyDescent="0.45">
      <c r="A1407">
        <v>1405</v>
      </c>
      <c r="B1407">
        <v>39609558</v>
      </c>
      <c r="C1407">
        <v>39605782</v>
      </c>
      <c r="O1407">
        <v>1405</v>
      </c>
      <c r="P1407">
        <v>166616020</v>
      </c>
      <c r="Q1407">
        <v>166620026</v>
      </c>
      <c r="R1407">
        <v>166614308</v>
      </c>
      <c r="S1407">
        <v>166611608</v>
      </c>
      <c r="AO1407">
        <v>1405</v>
      </c>
      <c r="AR1407">
        <v>82619706</v>
      </c>
      <c r="AS1407">
        <v>82624008</v>
      </c>
    </row>
    <row r="1408" spans="1:45" x14ac:dyDescent="0.45">
      <c r="A1408">
        <v>1406</v>
      </c>
      <c r="B1408">
        <v>39609558</v>
      </c>
      <c r="C1408">
        <v>39605782</v>
      </c>
      <c r="O1408">
        <v>1406</v>
      </c>
      <c r="P1408">
        <v>166616020</v>
      </c>
      <c r="Q1408">
        <v>166620026</v>
      </c>
      <c r="R1408">
        <v>166614308</v>
      </c>
      <c r="S1408">
        <v>166611608</v>
      </c>
      <c r="AO1408">
        <v>1406</v>
      </c>
      <c r="AR1408">
        <v>82619706</v>
      </c>
      <c r="AS1408">
        <v>82624008</v>
      </c>
    </row>
    <row r="1409" spans="1:45" x14ac:dyDescent="0.45">
      <c r="A1409">
        <v>1407</v>
      </c>
      <c r="B1409">
        <v>39609558</v>
      </c>
      <c r="C1409">
        <v>39605782</v>
      </c>
      <c r="O1409">
        <v>1407</v>
      </c>
      <c r="P1409">
        <v>166616020</v>
      </c>
      <c r="Q1409">
        <v>166620026</v>
      </c>
      <c r="R1409">
        <v>166614308</v>
      </c>
      <c r="S1409">
        <v>166611608</v>
      </c>
      <c r="AO1409">
        <v>1407</v>
      </c>
      <c r="AR1409">
        <v>82619706</v>
      </c>
      <c r="AS1409">
        <v>82624008</v>
      </c>
    </row>
    <row r="1410" spans="1:45" x14ac:dyDescent="0.45">
      <c r="A1410">
        <v>1408</v>
      </c>
      <c r="B1410">
        <v>39609558</v>
      </c>
      <c r="C1410">
        <v>39605782</v>
      </c>
      <c r="O1410">
        <v>1408</v>
      </c>
      <c r="P1410">
        <v>166616020</v>
      </c>
      <c r="Q1410">
        <v>166620026</v>
      </c>
      <c r="R1410">
        <v>166614308</v>
      </c>
      <c r="S1410">
        <v>166611608</v>
      </c>
      <c r="AO1410">
        <v>1408</v>
      </c>
      <c r="AR1410">
        <v>82619706</v>
      </c>
      <c r="AS1410">
        <v>82624008</v>
      </c>
    </row>
    <row r="1411" spans="1:45" x14ac:dyDescent="0.45">
      <c r="A1411">
        <v>1409</v>
      </c>
      <c r="B1411">
        <v>39609558</v>
      </c>
      <c r="C1411">
        <v>39605782</v>
      </c>
      <c r="O1411">
        <v>1409</v>
      </c>
      <c r="P1411">
        <v>166616020</v>
      </c>
      <c r="Q1411">
        <v>166620026</v>
      </c>
      <c r="R1411">
        <v>166614308</v>
      </c>
      <c r="S1411">
        <v>166611608</v>
      </c>
      <c r="AO1411">
        <v>1409</v>
      </c>
      <c r="AR1411">
        <v>82619706</v>
      </c>
      <c r="AS1411">
        <v>82624008</v>
      </c>
    </row>
    <row r="1412" spans="1:45" x14ac:dyDescent="0.45">
      <c r="A1412">
        <v>1410</v>
      </c>
      <c r="B1412">
        <v>39609558</v>
      </c>
      <c r="C1412">
        <v>39605782</v>
      </c>
      <c r="O1412">
        <v>1410</v>
      </c>
      <c r="P1412">
        <v>166616020</v>
      </c>
      <c r="Q1412">
        <v>166620026</v>
      </c>
      <c r="R1412">
        <v>166614308</v>
      </c>
      <c r="S1412">
        <v>166611608</v>
      </c>
      <c r="AO1412">
        <v>1410</v>
      </c>
      <c r="AR1412">
        <v>82619706</v>
      </c>
      <c r="AS1412">
        <v>82624008</v>
      </c>
    </row>
    <row r="1413" spans="1:45" x14ac:dyDescent="0.45">
      <c r="A1413">
        <v>1411</v>
      </c>
      <c r="B1413">
        <v>39609558</v>
      </c>
      <c r="C1413">
        <v>39605782</v>
      </c>
      <c r="O1413">
        <v>1411</v>
      </c>
      <c r="P1413">
        <v>166616020</v>
      </c>
      <c r="Q1413">
        <v>166620026</v>
      </c>
      <c r="R1413">
        <v>166614308</v>
      </c>
      <c r="S1413">
        <v>166611608</v>
      </c>
      <c r="AO1413">
        <v>1411</v>
      </c>
      <c r="AR1413">
        <v>82619706</v>
      </c>
      <c r="AS1413">
        <v>82624008</v>
      </c>
    </row>
    <row r="1414" spans="1:45" x14ac:dyDescent="0.45">
      <c r="A1414">
        <v>1412</v>
      </c>
      <c r="B1414">
        <v>39609558</v>
      </c>
      <c r="C1414">
        <v>39605782</v>
      </c>
      <c r="O1414">
        <v>1412</v>
      </c>
      <c r="P1414">
        <v>166616020</v>
      </c>
      <c r="Q1414">
        <v>166620026</v>
      </c>
      <c r="R1414">
        <v>166614308</v>
      </c>
      <c r="S1414">
        <v>166611608</v>
      </c>
      <c r="AO1414">
        <v>1412</v>
      </c>
      <c r="AR1414">
        <v>82619706</v>
      </c>
      <c r="AS1414">
        <v>82624008</v>
      </c>
    </row>
    <row r="1415" spans="1:45" x14ac:dyDescent="0.45">
      <c r="A1415">
        <v>1413</v>
      </c>
      <c r="B1415">
        <v>39609558</v>
      </c>
      <c r="C1415">
        <v>39605782</v>
      </c>
      <c r="O1415">
        <v>1413</v>
      </c>
      <c r="P1415">
        <v>166616020</v>
      </c>
      <c r="Q1415">
        <v>166620026</v>
      </c>
      <c r="R1415">
        <v>166614308</v>
      </c>
      <c r="S1415">
        <v>166611608</v>
      </c>
      <c r="AO1415">
        <v>1413</v>
      </c>
      <c r="AR1415">
        <v>82619706</v>
      </c>
      <c r="AS1415">
        <v>82624008</v>
      </c>
    </row>
    <row r="1416" spans="1:45" x14ac:dyDescent="0.45">
      <c r="A1416">
        <v>1414</v>
      </c>
      <c r="B1416">
        <v>39609558</v>
      </c>
      <c r="C1416">
        <v>39605782</v>
      </c>
      <c r="O1416">
        <v>1414</v>
      </c>
      <c r="P1416">
        <v>166616020</v>
      </c>
      <c r="Q1416">
        <v>166620026</v>
      </c>
      <c r="R1416">
        <v>166614308</v>
      </c>
      <c r="S1416">
        <v>166611608</v>
      </c>
      <c r="AO1416">
        <v>1414</v>
      </c>
      <c r="AR1416">
        <v>82619706</v>
      </c>
      <c r="AS1416">
        <v>82624008</v>
      </c>
    </row>
    <row r="1417" spans="1:45" x14ac:dyDescent="0.45">
      <c r="A1417">
        <v>1415</v>
      </c>
      <c r="B1417">
        <v>39609558</v>
      </c>
      <c r="C1417">
        <v>39605782</v>
      </c>
      <c r="O1417">
        <v>1415</v>
      </c>
      <c r="P1417">
        <v>166616020</v>
      </c>
      <c r="Q1417">
        <v>166620026</v>
      </c>
      <c r="R1417">
        <v>166614308</v>
      </c>
      <c r="S1417">
        <v>166611608</v>
      </c>
      <c r="AO1417">
        <v>1415</v>
      </c>
      <c r="AR1417">
        <v>82619706</v>
      </c>
      <c r="AS1417">
        <v>82624008</v>
      </c>
    </row>
    <row r="1418" spans="1:45" x14ac:dyDescent="0.45">
      <c r="A1418">
        <v>1416</v>
      </c>
      <c r="B1418">
        <v>39609558</v>
      </c>
      <c r="C1418">
        <v>39605782</v>
      </c>
      <c r="O1418">
        <v>1416</v>
      </c>
      <c r="P1418">
        <v>166616020</v>
      </c>
      <c r="Q1418">
        <v>166620026</v>
      </c>
      <c r="R1418">
        <v>166614308</v>
      </c>
      <c r="S1418">
        <v>166611608</v>
      </c>
      <c r="AO1418">
        <v>1416</v>
      </c>
      <c r="AR1418">
        <v>82619706</v>
      </c>
      <c r="AS1418">
        <v>82624008</v>
      </c>
    </row>
    <row r="1419" spans="1:45" x14ac:dyDescent="0.45">
      <c r="A1419">
        <v>1417</v>
      </c>
      <c r="B1419">
        <v>39609558</v>
      </c>
      <c r="C1419">
        <v>39605782</v>
      </c>
      <c r="O1419">
        <v>1417</v>
      </c>
      <c r="P1419">
        <v>166616020</v>
      </c>
      <c r="Q1419">
        <v>166620026</v>
      </c>
      <c r="R1419">
        <v>166614308</v>
      </c>
      <c r="S1419">
        <v>166611608</v>
      </c>
      <c r="AO1419">
        <v>1417</v>
      </c>
      <c r="AR1419">
        <v>82619706</v>
      </c>
      <c r="AS1419">
        <v>82624008</v>
      </c>
    </row>
    <row r="1420" spans="1:45" x14ac:dyDescent="0.45">
      <c r="A1420">
        <v>1418</v>
      </c>
      <c r="B1420">
        <v>39609558</v>
      </c>
      <c r="C1420">
        <v>39605782</v>
      </c>
      <c r="O1420">
        <v>1418</v>
      </c>
      <c r="P1420">
        <v>166616020</v>
      </c>
      <c r="Q1420">
        <v>166620026</v>
      </c>
      <c r="R1420">
        <v>166614308</v>
      </c>
      <c r="S1420">
        <v>166611608</v>
      </c>
      <c r="AO1420">
        <v>1418</v>
      </c>
      <c r="AR1420">
        <v>82619706</v>
      </c>
      <c r="AS1420">
        <v>82624008</v>
      </c>
    </row>
    <row r="1421" spans="1:45" x14ac:dyDescent="0.45">
      <c r="A1421">
        <v>1419</v>
      </c>
      <c r="B1421">
        <v>39609558</v>
      </c>
      <c r="C1421">
        <v>39605782</v>
      </c>
      <c r="O1421">
        <v>1419</v>
      </c>
      <c r="P1421">
        <v>166616020</v>
      </c>
      <c r="Q1421">
        <v>166620026</v>
      </c>
      <c r="R1421">
        <v>166614308</v>
      </c>
      <c r="S1421">
        <v>166611608</v>
      </c>
      <c r="AO1421">
        <v>1419</v>
      </c>
      <c r="AR1421">
        <v>82619706</v>
      </c>
      <c r="AS1421">
        <v>82624008</v>
      </c>
    </row>
    <row r="1422" spans="1:45" x14ac:dyDescent="0.45">
      <c r="A1422">
        <v>1420</v>
      </c>
      <c r="B1422">
        <v>39609558</v>
      </c>
      <c r="C1422">
        <v>39605782</v>
      </c>
      <c r="O1422">
        <v>1420</v>
      </c>
      <c r="P1422">
        <v>166616020</v>
      </c>
      <c r="Q1422">
        <v>166620026</v>
      </c>
      <c r="R1422">
        <v>166614308</v>
      </c>
      <c r="S1422">
        <v>166611608</v>
      </c>
      <c r="AO1422">
        <v>1420</v>
      </c>
      <c r="AR1422">
        <v>82619706</v>
      </c>
      <c r="AS1422">
        <v>82624008</v>
      </c>
    </row>
    <row r="1423" spans="1:45" x14ac:dyDescent="0.45">
      <c r="A1423">
        <v>1421</v>
      </c>
      <c r="B1423">
        <v>39609558</v>
      </c>
      <c r="C1423">
        <v>39605782</v>
      </c>
      <c r="O1423">
        <v>1421</v>
      </c>
      <c r="P1423">
        <v>166616020</v>
      </c>
      <c r="Q1423">
        <v>166620026</v>
      </c>
      <c r="R1423">
        <v>166614308</v>
      </c>
      <c r="S1423">
        <v>166611608</v>
      </c>
      <c r="AO1423">
        <v>1421</v>
      </c>
      <c r="AR1423">
        <v>82619706</v>
      </c>
      <c r="AS1423">
        <v>82624008</v>
      </c>
    </row>
    <row r="1424" spans="1:45" x14ac:dyDescent="0.45">
      <c r="A1424">
        <v>1422</v>
      </c>
      <c r="B1424">
        <v>39609558</v>
      </c>
      <c r="C1424">
        <v>39605782</v>
      </c>
      <c r="O1424">
        <v>1422</v>
      </c>
      <c r="P1424">
        <v>166616020</v>
      </c>
      <c r="Q1424">
        <v>166620026</v>
      </c>
      <c r="R1424">
        <v>166614308</v>
      </c>
      <c r="S1424">
        <v>166611608</v>
      </c>
      <c r="AO1424">
        <v>1422</v>
      </c>
      <c r="AR1424">
        <v>82619706</v>
      </c>
      <c r="AS1424">
        <v>82624008</v>
      </c>
    </row>
    <row r="1425" spans="1:45" x14ac:dyDescent="0.45">
      <c r="A1425">
        <v>1423</v>
      </c>
      <c r="B1425">
        <v>39609558</v>
      </c>
      <c r="C1425">
        <v>39605782</v>
      </c>
      <c r="O1425">
        <v>1423</v>
      </c>
      <c r="P1425">
        <v>166616020</v>
      </c>
      <c r="Q1425">
        <v>166620026</v>
      </c>
      <c r="R1425">
        <v>166614308</v>
      </c>
      <c r="S1425">
        <v>166611608</v>
      </c>
      <c r="AO1425">
        <v>1423</v>
      </c>
      <c r="AR1425">
        <v>82619706</v>
      </c>
      <c r="AS1425">
        <v>82624008</v>
      </c>
    </row>
    <row r="1426" spans="1:45" x14ac:dyDescent="0.45">
      <c r="A1426">
        <v>1424</v>
      </c>
      <c r="B1426">
        <v>39609558</v>
      </c>
      <c r="C1426">
        <v>39605782</v>
      </c>
      <c r="O1426">
        <v>1424</v>
      </c>
      <c r="P1426">
        <v>166616020</v>
      </c>
      <c r="Q1426">
        <v>166620026</v>
      </c>
      <c r="R1426">
        <v>166614308</v>
      </c>
      <c r="S1426">
        <v>166611608</v>
      </c>
      <c r="AO1426">
        <v>1424</v>
      </c>
      <c r="AR1426">
        <v>82619706</v>
      </c>
      <c r="AS1426">
        <v>82624008</v>
      </c>
    </row>
    <row r="1427" spans="1:45" x14ac:dyDescent="0.45">
      <c r="A1427">
        <v>1425</v>
      </c>
      <c r="B1427">
        <v>39609558</v>
      </c>
      <c r="C1427">
        <v>39605782</v>
      </c>
      <c r="O1427">
        <v>1425</v>
      </c>
      <c r="P1427">
        <v>166616020</v>
      </c>
      <c r="Q1427">
        <v>166620026</v>
      </c>
      <c r="R1427">
        <v>166614308</v>
      </c>
      <c r="S1427">
        <v>166611608</v>
      </c>
      <c r="AO1427">
        <v>1425</v>
      </c>
      <c r="AR1427">
        <v>82619706</v>
      </c>
      <c r="AS1427">
        <v>82624008</v>
      </c>
    </row>
    <row r="1428" spans="1:45" x14ac:dyDescent="0.45">
      <c r="A1428">
        <v>1426</v>
      </c>
      <c r="B1428">
        <v>39609558</v>
      </c>
      <c r="C1428">
        <v>39605782</v>
      </c>
      <c r="O1428">
        <v>1426</v>
      </c>
      <c r="P1428">
        <v>166616020</v>
      </c>
      <c r="Q1428">
        <v>166620026</v>
      </c>
      <c r="R1428">
        <v>166614308</v>
      </c>
      <c r="S1428">
        <v>166611608</v>
      </c>
      <c r="AO1428">
        <v>1426</v>
      </c>
      <c r="AR1428">
        <v>82619706</v>
      </c>
      <c r="AS1428">
        <v>82624008</v>
      </c>
    </row>
    <row r="1429" spans="1:45" x14ac:dyDescent="0.45">
      <c r="A1429">
        <v>1427</v>
      </c>
      <c r="B1429">
        <v>39609558</v>
      </c>
      <c r="C1429">
        <v>39605782</v>
      </c>
      <c r="O1429">
        <v>1427</v>
      </c>
      <c r="P1429">
        <v>166616020</v>
      </c>
      <c r="Q1429">
        <v>166620026</v>
      </c>
      <c r="R1429">
        <v>166614308</v>
      </c>
      <c r="S1429">
        <v>166613580</v>
      </c>
      <c r="AO1429">
        <v>1427</v>
      </c>
      <c r="AR1429">
        <v>82619706</v>
      </c>
      <c r="AS1429">
        <v>82624008</v>
      </c>
    </row>
    <row r="1430" spans="1:45" x14ac:dyDescent="0.45">
      <c r="A1430">
        <v>1428</v>
      </c>
      <c r="B1430">
        <v>39609558</v>
      </c>
      <c r="C1430">
        <v>39605782</v>
      </c>
      <c r="O1430">
        <v>1428</v>
      </c>
      <c r="P1430">
        <v>166616020</v>
      </c>
      <c r="Q1430">
        <v>166620026</v>
      </c>
      <c r="R1430">
        <v>166614308</v>
      </c>
      <c r="S1430">
        <v>166613580</v>
      </c>
      <c r="AO1430">
        <v>1428</v>
      </c>
      <c r="AR1430">
        <v>82619706</v>
      </c>
      <c r="AS1430">
        <v>82624008</v>
      </c>
    </row>
    <row r="1431" spans="1:45" x14ac:dyDescent="0.45">
      <c r="A1431">
        <v>1429</v>
      </c>
      <c r="B1431">
        <v>39609558</v>
      </c>
      <c r="C1431">
        <v>39605782</v>
      </c>
      <c r="O1431">
        <v>1429</v>
      </c>
      <c r="P1431">
        <v>166616020</v>
      </c>
      <c r="Q1431">
        <v>166620026</v>
      </c>
      <c r="R1431">
        <v>166614308</v>
      </c>
      <c r="S1431">
        <v>166613580</v>
      </c>
      <c r="AO1431">
        <v>1429</v>
      </c>
      <c r="AR1431">
        <v>82619706</v>
      </c>
      <c r="AS1431">
        <v>82624008</v>
      </c>
    </row>
    <row r="1432" spans="1:45" x14ac:dyDescent="0.45">
      <c r="A1432">
        <v>1430</v>
      </c>
      <c r="B1432">
        <v>39609558</v>
      </c>
      <c r="C1432">
        <v>39605782</v>
      </c>
      <c r="O1432">
        <v>1430</v>
      </c>
      <c r="P1432">
        <v>166616020</v>
      </c>
      <c r="Q1432">
        <v>166620026</v>
      </c>
      <c r="R1432">
        <v>166614308</v>
      </c>
      <c r="S1432">
        <v>166613580</v>
      </c>
      <c r="AO1432">
        <v>1430</v>
      </c>
      <c r="AR1432">
        <v>82619706</v>
      </c>
      <c r="AS1432">
        <v>82624008</v>
      </c>
    </row>
    <row r="1433" spans="1:45" x14ac:dyDescent="0.45">
      <c r="A1433">
        <v>1431</v>
      </c>
      <c r="B1433">
        <v>39609558</v>
      </c>
      <c r="C1433">
        <v>39605782</v>
      </c>
      <c r="O1433">
        <v>1431</v>
      </c>
      <c r="P1433">
        <v>166616020</v>
      </c>
      <c r="Q1433">
        <v>166620026</v>
      </c>
      <c r="R1433">
        <v>166614308</v>
      </c>
      <c r="S1433">
        <v>166613580</v>
      </c>
      <c r="AO1433">
        <v>1431</v>
      </c>
      <c r="AR1433">
        <v>82619706</v>
      </c>
      <c r="AS1433">
        <v>82624008</v>
      </c>
    </row>
    <row r="1434" spans="1:45" x14ac:dyDescent="0.45">
      <c r="A1434">
        <v>1432</v>
      </c>
      <c r="B1434">
        <v>39609558</v>
      </c>
      <c r="C1434">
        <v>39605782</v>
      </c>
      <c r="O1434">
        <v>1432</v>
      </c>
      <c r="P1434">
        <v>166616020</v>
      </c>
      <c r="Q1434">
        <v>166620026</v>
      </c>
      <c r="R1434">
        <v>166614308</v>
      </c>
      <c r="S1434">
        <v>166613580</v>
      </c>
      <c r="AO1434">
        <v>1432</v>
      </c>
      <c r="AR1434">
        <v>82619706</v>
      </c>
      <c r="AS1434">
        <v>82624008</v>
      </c>
    </row>
    <row r="1435" spans="1:45" x14ac:dyDescent="0.45">
      <c r="A1435">
        <v>1433</v>
      </c>
      <c r="B1435">
        <v>39609558</v>
      </c>
      <c r="C1435">
        <v>39605782</v>
      </c>
      <c r="O1435">
        <v>1433</v>
      </c>
      <c r="P1435">
        <v>166616020</v>
      </c>
      <c r="Q1435">
        <v>166620026</v>
      </c>
      <c r="R1435">
        <v>166614308</v>
      </c>
      <c r="S1435">
        <v>166613580</v>
      </c>
      <c r="AO1435">
        <v>1433</v>
      </c>
      <c r="AR1435">
        <v>82619706</v>
      </c>
      <c r="AS1435">
        <v>82624008</v>
      </c>
    </row>
    <row r="1436" spans="1:45" x14ac:dyDescent="0.45">
      <c r="A1436">
        <v>1434</v>
      </c>
      <c r="B1436">
        <v>39609558</v>
      </c>
      <c r="C1436">
        <v>39605782</v>
      </c>
      <c r="O1436">
        <v>1434</v>
      </c>
      <c r="P1436">
        <v>166616020</v>
      </c>
      <c r="Q1436">
        <v>166620026</v>
      </c>
      <c r="R1436">
        <v>166614308</v>
      </c>
      <c r="S1436">
        <v>166613580</v>
      </c>
      <c r="AO1436">
        <v>1434</v>
      </c>
      <c r="AR1436">
        <v>82619706</v>
      </c>
      <c r="AS1436">
        <v>82624008</v>
      </c>
    </row>
    <row r="1437" spans="1:45" x14ac:dyDescent="0.45">
      <c r="A1437">
        <v>1435</v>
      </c>
      <c r="B1437">
        <v>39609558</v>
      </c>
      <c r="C1437">
        <v>39605782</v>
      </c>
      <c r="O1437">
        <v>1435</v>
      </c>
      <c r="P1437">
        <v>166616020</v>
      </c>
      <c r="Q1437">
        <v>166620026</v>
      </c>
      <c r="R1437">
        <v>166614308</v>
      </c>
      <c r="S1437">
        <v>166613580</v>
      </c>
      <c r="AO1437">
        <v>1435</v>
      </c>
      <c r="AR1437">
        <v>82619706</v>
      </c>
      <c r="AS1437">
        <v>82624008</v>
      </c>
    </row>
    <row r="1438" spans="1:45" x14ac:dyDescent="0.45">
      <c r="A1438">
        <v>1436</v>
      </c>
      <c r="B1438">
        <v>39609558</v>
      </c>
      <c r="C1438">
        <v>39605782</v>
      </c>
      <c r="O1438">
        <v>1436</v>
      </c>
      <c r="P1438">
        <v>166616020</v>
      </c>
      <c r="Q1438">
        <v>166620026</v>
      </c>
      <c r="R1438">
        <v>166614308</v>
      </c>
      <c r="S1438">
        <v>166613580</v>
      </c>
      <c r="AO1438">
        <v>1436</v>
      </c>
      <c r="AR1438">
        <v>82619706</v>
      </c>
      <c r="AS1438">
        <v>82624008</v>
      </c>
    </row>
    <row r="1439" spans="1:45" x14ac:dyDescent="0.45">
      <c r="A1439">
        <v>1437</v>
      </c>
      <c r="B1439">
        <v>39609558</v>
      </c>
      <c r="C1439">
        <v>39605782</v>
      </c>
      <c r="O1439">
        <v>1437</v>
      </c>
      <c r="P1439">
        <v>166616020</v>
      </c>
      <c r="Q1439">
        <v>166620026</v>
      </c>
      <c r="R1439">
        <v>166614308</v>
      </c>
      <c r="S1439">
        <v>166613580</v>
      </c>
      <c r="AO1439">
        <v>1437</v>
      </c>
      <c r="AR1439">
        <v>82619706</v>
      </c>
      <c r="AS1439">
        <v>82624008</v>
      </c>
    </row>
    <row r="1440" spans="1:45" x14ac:dyDescent="0.45">
      <c r="A1440">
        <v>1438</v>
      </c>
      <c r="B1440">
        <v>39609558</v>
      </c>
      <c r="C1440">
        <v>39605782</v>
      </c>
      <c r="O1440">
        <v>1438</v>
      </c>
      <c r="P1440">
        <v>166616020</v>
      </c>
      <c r="Q1440">
        <v>166620026</v>
      </c>
      <c r="R1440">
        <v>166614308</v>
      </c>
      <c r="S1440">
        <v>166613580</v>
      </c>
      <c r="AO1440">
        <v>1438</v>
      </c>
      <c r="AR1440">
        <v>82619706</v>
      </c>
      <c r="AS1440">
        <v>82624008</v>
      </c>
    </row>
    <row r="1441" spans="1:45" x14ac:dyDescent="0.45">
      <c r="A1441">
        <v>1439</v>
      </c>
      <c r="B1441">
        <v>39609558</v>
      </c>
      <c r="C1441">
        <v>39605782</v>
      </c>
      <c r="O1441">
        <v>1439</v>
      </c>
      <c r="P1441">
        <v>166616020</v>
      </c>
      <c r="Q1441">
        <v>166620026</v>
      </c>
      <c r="R1441">
        <v>166614308</v>
      </c>
      <c r="S1441">
        <v>166613580</v>
      </c>
      <c r="AO1441">
        <v>1439</v>
      </c>
      <c r="AR1441">
        <v>82619706</v>
      </c>
      <c r="AS1441">
        <v>82624008</v>
      </c>
    </row>
    <row r="1442" spans="1:45" x14ac:dyDescent="0.45">
      <c r="A1442">
        <v>1440</v>
      </c>
      <c r="B1442">
        <v>39609558</v>
      </c>
      <c r="C1442">
        <v>39605782</v>
      </c>
      <c r="O1442">
        <v>1440</v>
      </c>
      <c r="P1442">
        <v>166616020</v>
      </c>
      <c r="Q1442">
        <v>166620026</v>
      </c>
      <c r="R1442">
        <v>166614308</v>
      </c>
      <c r="S1442">
        <v>166613580</v>
      </c>
      <c r="AO1442">
        <v>1440</v>
      </c>
      <c r="AR1442">
        <v>82619706</v>
      </c>
      <c r="AS1442">
        <v>82624008</v>
      </c>
    </row>
    <row r="1443" spans="1:45" x14ac:dyDescent="0.45">
      <c r="A1443">
        <v>1441</v>
      </c>
      <c r="B1443">
        <v>39609558</v>
      </c>
      <c r="C1443">
        <v>39605782</v>
      </c>
      <c r="O1443">
        <v>1441</v>
      </c>
      <c r="P1443">
        <v>166616020</v>
      </c>
      <c r="Q1443">
        <v>166620026</v>
      </c>
      <c r="R1443">
        <v>166614308</v>
      </c>
      <c r="S1443">
        <v>166613580</v>
      </c>
      <c r="AO1443">
        <v>1441</v>
      </c>
      <c r="AR1443">
        <v>82619706</v>
      </c>
      <c r="AS1443">
        <v>82624008</v>
      </c>
    </row>
    <row r="1444" spans="1:45" x14ac:dyDescent="0.45">
      <c r="A1444">
        <v>1442</v>
      </c>
      <c r="B1444">
        <v>39609558</v>
      </c>
      <c r="C1444">
        <v>39605782</v>
      </c>
      <c r="O1444">
        <v>1442</v>
      </c>
      <c r="P1444">
        <v>166616020</v>
      </c>
      <c r="Q1444">
        <v>166620026</v>
      </c>
      <c r="R1444">
        <v>166614308</v>
      </c>
      <c r="S1444">
        <v>166613580</v>
      </c>
      <c r="AO1444">
        <v>1442</v>
      </c>
      <c r="AR1444">
        <v>82619706</v>
      </c>
      <c r="AS1444">
        <v>82624008</v>
      </c>
    </row>
    <row r="1445" spans="1:45" x14ac:dyDescent="0.45">
      <c r="A1445">
        <v>1443</v>
      </c>
      <c r="B1445">
        <v>39609558</v>
      </c>
      <c r="C1445">
        <v>39605782</v>
      </c>
      <c r="O1445">
        <v>1443</v>
      </c>
      <c r="P1445">
        <v>166616020</v>
      </c>
      <c r="Q1445">
        <v>166620026</v>
      </c>
      <c r="R1445">
        <v>166614308</v>
      </c>
      <c r="S1445">
        <v>166613580</v>
      </c>
      <c r="AO1445">
        <v>1443</v>
      </c>
      <c r="AR1445">
        <v>82619706</v>
      </c>
      <c r="AS1445">
        <v>82624008</v>
      </c>
    </row>
    <row r="1446" spans="1:45" x14ac:dyDescent="0.45">
      <c r="A1446">
        <v>1444</v>
      </c>
      <c r="B1446">
        <v>39609558</v>
      </c>
      <c r="C1446">
        <v>39605782</v>
      </c>
      <c r="O1446">
        <v>1444</v>
      </c>
      <c r="P1446">
        <v>166616020</v>
      </c>
      <c r="Q1446">
        <v>166620026</v>
      </c>
      <c r="R1446">
        <v>166614308</v>
      </c>
      <c r="S1446">
        <v>166613580</v>
      </c>
      <c r="AO1446">
        <v>1444</v>
      </c>
      <c r="AR1446">
        <v>82619706</v>
      </c>
      <c r="AS1446">
        <v>82624008</v>
      </c>
    </row>
    <row r="1447" spans="1:45" x14ac:dyDescent="0.45">
      <c r="A1447">
        <v>1445</v>
      </c>
      <c r="B1447">
        <v>39609558</v>
      </c>
      <c r="C1447">
        <v>39605782</v>
      </c>
      <c r="O1447">
        <v>1445</v>
      </c>
      <c r="P1447">
        <v>166616020</v>
      </c>
      <c r="Q1447">
        <v>166620026</v>
      </c>
      <c r="R1447">
        <v>166614308</v>
      </c>
      <c r="S1447">
        <v>166613580</v>
      </c>
      <c r="AO1447">
        <v>1445</v>
      </c>
      <c r="AR1447">
        <v>82619706</v>
      </c>
      <c r="AS1447">
        <v>82624008</v>
      </c>
    </row>
    <row r="1448" spans="1:45" x14ac:dyDescent="0.45">
      <c r="A1448">
        <v>1446</v>
      </c>
      <c r="B1448">
        <v>39609558</v>
      </c>
      <c r="C1448">
        <v>39605782</v>
      </c>
      <c r="O1448">
        <v>1446</v>
      </c>
      <c r="P1448">
        <v>166616020</v>
      </c>
      <c r="Q1448">
        <v>166620026</v>
      </c>
      <c r="R1448">
        <v>166614308</v>
      </c>
      <c r="S1448">
        <v>166613580</v>
      </c>
      <c r="AO1448">
        <v>1446</v>
      </c>
      <c r="AR1448">
        <v>82619706</v>
      </c>
      <c r="AS1448">
        <v>82624008</v>
      </c>
    </row>
    <row r="1449" spans="1:45" x14ac:dyDescent="0.45">
      <c r="A1449">
        <v>1447</v>
      </c>
      <c r="B1449">
        <v>39609558</v>
      </c>
      <c r="C1449">
        <v>39605782</v>
      </c>
      <c r="O1449">
        <v>1447</v>
      </c>
      <c r="P1449">
        <v>166616020</v>
      </c>
      <c r="Q1449">
        <v>166620026</v>
      </c>
      <c r="R1449">
        <v>166614308</v>
      </c>
      <c r="S1449">
        <v>166613580</v>
      </c>
      <c r="AO1449">
        <v>1447</v>
      </c>
      <c r="AR1449">
        <v>82619706</v>
      </c>
      <c r="AS1449">
        <v>82624008</v>
      </c>
    </row>
    <row r="1450" spans="1:45" x14ac:dyDescent="0.45">
      <c r="A1450">
        <v>1448</v>
      </c>
      <c r="B1450">
        <v>39609558</v>
      </c>
      <c r="C1450">
        <v>39605782</v>
      </c>
      <c r="O1450">
        <v>1448</v>
      </c>
      <c r="P1450">
        <v>166616020</v>
      </c>
      <c r="Q1450">
        <v>166620026</v>
      </c>
      <c r="R1450">
        <v>166614308</v>
      </c>
      <c r="S1450">
        <v>166613580</v>
      </c>
      <c r="AO1450">
        <v>1448</v>
      </c>
      <c r="AR1450">
        <v>82619706</v>
      </c>
      <c r="AS1450">
        <v>82624008</v>
      </c>
    </row>
    <row r="1451" spans="1:45" x14ac:dyDescent="0.45">
      <c r="A1451">
        <v>1449</v>
      </c>
      <c r="B1451">
        <v>39609558</v>
      </c>
      <c r="C1451">
        <v>39605782</v>
      </c>
      <c r="O1451">
        <v>1449</v>
      </c>
      <c r="P1451">
        <v>166616020</v>
      </c>
      <c r="Q1451">
        <v>166620026</v>
      </c>
      <c r="R1451">
        <v>166614308</v>
      </c>
      <c r="S1451">
        <v>166613580</v>
      </c>
      <c r="AO1451">
        <v>1449</v>
      </c>
      <c r="AR1451">
        <v>82619706</v>
      </c>
      <c r="AS1451">
        <v>82624008</v>
      </c>
    </row>
    <row r="1452" spans="1:45" x14ac:dyDescent="0.45">
      <c r="A1452">
        <v>1450</v>
      </c>
      <c r="B1452">
        <v>39609558</v>
      </c>
      <c r="C1452">
        <v>39605782</v>
      </c>
      <c r="O1452">
        <v>1450</v>
      </c>
      <c r="P1452">
        <v>166616020</v>
      </c>
      <c r="Q1452">
        <v>166620026</v>
      </c>
      <c r="R1452">
        <v>166614308</v>
      </c>
      <c r="S1452">
        <v>166613580</v>
      </c>
      <c r="AO1452">
        <v>1450</v>
      </c>
      <c r="AR1452">
        <v>82619706</v>
      </c>
      <c r="AS1452">
        <v>82624008</v>
      </c>
    </row>
    <row r="1453" spans="1:45" x14ac:dyDescent="0.45">
      <c r="A1453">
        <v>1451</v>
      </c>
      <c r="B1453">
        <v>39609558</v>
      </c>
      <c r="C1453">
        <v>39605782</v>
      </c>
      <c r="O1453">
        <v>1451</v>
      </c>
      <c r="P1453">
        <v>166616020</v>
      </c>
      <c r="Q1453">
        <v>166620026</v>
      </c>
      <c r="R1453">
        <v>166614308</v>
      </c>
      <c r="S1453">
        <v>166613580</v>
      </c>
      <c r="AO1453">
        <v>1451</v>
      </c>
      <c r="AR1453">
        <v>82619706</v>
      </c>
      <c r="AS1453">
        <v>82624008</v>
      </c>
    </row>
    <row r="1454" spans="1:45" x14ac:dyDescent="0.45">
      <c r="A1454">
        <v>1452</v>
      </c>
      <c r="B1454">
        <v>39609558</v>
      </c>
      <c r="C1454">
        <v>39605782</v>
      </c>
      <c r="O1454">
        <v>1452</v>
      </c>
      <c r="P1454">
        <v>166616020</v>
      </c>
      <c r="Q1454">
        <v>166620026</v>
      </c>
      <c r="R1454">
        <v>166614308</v>
      </c>
      <c r="S1454">
        <v>166613580</v>
      </c>
      <c r="AO1454">
        <v>1452</v>
      </c>
      <c r="AR1454">
        <v>82619706</v>
      </c>
      <c r="AS1454">
        <v>82624008</v>
      </c>
    </row>
    <row r="1455" spans="1:45" x14ac:dyDescent="0.45">
      <c r="A1455">
        <v>1453</v>
      </c>
      <c r="B1455">
        <v>39609558</v>
      </c>
      <c r="C1455">
        <v>39605782</v>
      </c>
      <c r="O1455">
        <v>1453</v>
      </c>
      <c r="P1455">
        <v>166616020</v>
      </c>
      <c r="Q1455">
        <v>166620026</v>
      </c>
      <c r="R1455">
        <v>166614308</v>
      </c>
      <c r="S1455">
        <v>166613580</v>
      </c>
      <c r="AO1455">
        <v>1453</v>
      </c>
      <c r="AR1455">
        <v>82619706</v>
      </c>
      <c r="AS1455">
        <v>82624008</v>
      </c>
    </row>
    <row r="1456" spans="1:45" x14ac:dyDescent="0.45">
      <c r="A1456">
        <v>1454</v>
      </c>
      <c r="B1456">
        <v>39609558</v>
      </c>
      <c r="C1456">
        <v>39605782</v>
      </c>
      <c r="O1456">
        <v>1454</v>
      </c>
      <c r="P1456">
        <v>166616020</v>
      </c>
      <c r="Q1456">
        <v>166620026</v>
      </c>
      <c r="R1456">
        <v>166614308</v>
      </c>
      <c r="S1456">
        <v>166613580</v>
      </c>
      <c r="AO1456">
        <v>1454</v>
      </c>
      <c r="AR1456">
        <v>82619722</v>
      </c>
      <c r="AS1456">
        <v>82624008</v>
      </c>
    </row>
    <row r="1457" spans="1:45" x14ac:dyDescent="0.45">
      <c r="A1457">
        <v>1455</v>
      </c>
      <c r="B1457">
        <v>39609558</v>
      </c>
      <c r="C1457">
        <v>39605782</v>
      </c>
      <c r="O1457">
        <v>1455</v>
      </c>
      <c r="P1457">
        <v>166616482</v>
      </c>
      <c r="Q1457">
        <v>166620026</v>
      </c>
      <c r="R1457">
        <v>166614308</v>
      </c>
      <c r="S1457">
        <v>166613580</v>
      </c>
      <c r="AO1457">
        <v>1455</v>
      </c>
      <c r="AR1457">
        <v>82619722</v>
      </c>
      <c r="AS1457">
        <v>82624008</v>
      </c>
    </row>
    <row r="1458" spans="1:45" x14ac:dyDescent="0.45">
      <c r="A1458">
        <v>1456</v>
      </c>
      <c r="B1458">
        <v>39609558</v>
      </c>
      <c r="C1458">
        <v>39605782</v>
      </c>
      <c r="O1458">
        <v>1456</v>
      </c>
      <c r="P1458">
        <v>166616482</v>
      </c>
      <c r="Q1458">
        <v>166620026</v>
      </c>
      <c r="R1458">
        <v>166614308</v>
      </c>
      <c r="S1458">
        <v>166613580</v>
      </c>
      <c r="AO1458">
        <v>1456</v>
      </c>
      <c r="AR1458">
        <v>82619722</v>
      </c>
      <c r="AS1458">
        <v>82624008</v>
      </c>
    </row>
    <row r="1459" spans="1:45" x14ac:dyDescent="0.45">
      <c r="A1459">
        <v>1457</v>
      </c>
      <c r="B1459">
        <v>39609558</v>
      </c>
      <c r="C1459">
        <v>39605782</v>
      </c>
      <c r="O1459">
        <v>1457</v>
      </c>
      <c r="P1459">
        <v>166616482</v>
      </c>
      <c r="Q1459">
        <v>166620026</v>
      </c>
      <c r="R1459">
        <v>166614308</v>
      </c>
      <c r="S1459">
        <v>166613580</v>
      </c>
      <c r="AO1459">
        <v>1457</v>
      </c>
      <c r="AR1459">
        <v>82619722</v>
      </c>
      <c r="AS1459">
        <v>82624008</v>
      </c>
    </row>
    <row r="1460" spans="1:45" x14ac:dyDescent="0.45">
      <c r="A1460">
        <v>1458</v>
      </c>
      <c r="B1460">
        <v>39609558</v>
      </c>
      <c r="C1460">
        <v>39605782</v>
      </c>
      <c r="O1460">
        <v>1458</v>
      </c>
      <c r="P1460">
        <v>166616482</v>
      </c>
      <c r="Q1460">
        <v>166620026</v>
      </c>
      <c r="R1460">
        <v>166614308</v>
      </c>
      <c r="S1460">
        <v>166613580</v>
      </c>
      <c r="AO1460">
        <v>1458</v>
      </c>
      <c r="AR1460">
        <v>82619722</v>
      </c>
      <c r="AS1460">
        <v>82624008</v>
      </c>
    </row>
    <row r="1461" spans="1:45" x14ac:dyDescent="0.45">
      <c r="A1461">
        <v>1459</v>
      </c>
      <c r="B1461">
        <v>39609558</v>
      </c>
      <c r="C1461">
        <v>39605782</v>
      </c>
      <c r="O1461">
        <v>1459</v>
      </c>
      <c r="P1461">
        <v>166616482</v>
      </c>
      <c r="Q1461">
        <v>166620026</v>
      </c>
      <c r="R1461">
        <v>166614308</v>
      </c>
      <c r="S1461">
        <v>166613580</v>
      </c>
      <c r="AO1461">
        <v>1459</v>
      </c>
      <c r="AR1461">
        <v>82619722</v>
      </c>
      <c r="AS1461">
        <v>82624008</v>
      </c>
    </row>
    <row r="1462" spans="1:45" x14ac:dyDescent="0.45">
      <c r="A1462">
        <v>1460</v>
      </c>
      <c r="B1462">
        <v>39609558</v>
      </c>
      <c r="C1462">
        <v>39605782</v>
      </c>
      <c r="O1462">
        <v>1460</v>
      </c>
      <c r="P1462">
        <v>166616482</v>
      </c>
      <c r="Q1462">
        <v>166620026</v>
      </c>
      <c r="R1462">
        <v>166614308</v>
      </c>
      <c r="S1462">
        <v>166613580</v>
      </c>
      <c r="AO1462">
        <v>1460</v>
      </c>
      <c r="AR1462">
        <v>82619722</v>
      </c>
      <c r="AS1462">
        <v>82624008</v>
      </c>
    </row>
    <row r="1463" spans="1:45" x14ac:dyDescent="0.45">
      <c r="A1463">
        <v>1461</v>
      </c>
      <c r="B1463">
        <v>39609558</v>
      </c>
      <c r="C1463">
        <v>39605782</v>
      </c>
      <c r="O1463">
        <v>1461</v>
      </c>
      <c r="P1463">
        <v>166616482</v>
      </c>
      <c r="Q1463">
        <v>166620026</v>
      </c>
      <c r="R1463">
        <v>166614308</v>
      </c>
      <c r="S1463">
        <v>166613580</v>
      </c>
      <c r="AO1463">
        <v>1461</v>
      </c>
      <c r="AR1463">
        <v>82619722</v>
      </c>
      <c r="AS1463">
        <v>82624008</v>
      </c>
    </row>
    <row r="1464" spans="1:45" x14ac:dyDescent="0.45">
      <c r="A1464">
        <v>1462</v>
      </c>
      <c r="B1464">
        <v>39609558</v>
      </c>
      <c r="C1464">
        <v>39605782</v>
      </c>
      <c r="O1464">
        <v>1462</v>
      </c>
      <c r="P1464">
        <v>166616482</v>
      </c>
      <c r="Q1464">
        <v>166620026</v>
      </c>
      <c r="R1464">
        <v>166614308</v>
      </c>
      <c r="S1464">
        <v>166613580</v>
      </c>
      <c r="AO1464">
        <v>1462</v>
      </c>
      <c r="AR1464">
        <v>82619722</v>
      </c>
      <c r="AS1464">
        <v>82624008</v>
      </c>
    </row>
    <row r="1465" spans="1:45" x14ac:dyDescent="0.45">
      <c r="A1465">
        <v>1463</v>
      </c>
      <c r="B1465">
        <v>39609558</v>
      </c>
      <c r="C1465">
        <v>39605782</v>
      </c>
      <c r="O1465">
        <v>1463</v>
      </c>
      <c r="P1465">
        <v>166616486</v>
      </c>
      <c r="Q1465">
        <v>166620026</v>
      </c>
      <c r="R1465">
        <v>166614308</v>
      </c>
      <c r="S1465">
        <v>166613580</v>
      </c>
      <c r="AO1465">
        <v>1463</v>
      </c>
      <c r="AR1465">
        <v>82619722</v>
      </c>
      <c r="AS1465">
        <v>82624008</v>
      </c>
    </row>
    <row r="1466" spans="1:45" x14ac:dyDescent="0.45">
      <c r="A1466">
        <v>1464</v>
      </c>
      <c r="B1466">
        <v>39609558</v>
      </c>
      <c r="C1466">
        <v>39605782</v>
      </c>
      <c r="O1466">
        <v>1464</v>
      </c>
      <c r="P1466">
        <v>166616486</v>
      </c>
      <c r="Q1466">
        <v>166620026</v>
      </c>
      <c r="R1466">
        <v>166614308</v>
      </c>
      <c r="S1466">
        <v>166613580</v>
      </c>
      <c r="AO1466">
        <v>1464</v>
      </c>
      <c r="AR1466">
        <v>82619722</v>
      </c>
      <c r="AS1466">
        <v>82624008</v>
      </c>
    </row>
    <row r="1467" spans="1:45" x14ac:dyDescent="0.45">
      <c r="A1467">
        <v>1465</v>
      </c>
      <c r="B1467">
        <v>39609558</v>
      </c>
      <c r="C1467">
        <v>39605782</v>
      </c>
      <c r="O1467">
        <v>1465</v>
      </c>
      <c r="P1467">
        <v>166616486</v>
      </c>
      <c r="Q1467">
        <v>166620026</v>
      </c>
      <c r="R1467">
        <v>166614308</v>
      </c>
      <c r="S1467">
        <v>166613580</v>
      </c>
      <c r="AO1467">
        <v>1465</v>
      </c>
      <c r="AR1467">
        <v>82619722</v>
      </c>
      <c r="AS1467">
        <v>82624008</v>
      </c>
    </row>
    <row r="1468" spans="1:45" x14ac:dyDescent="0.45">
      <c r="A1468">
        <v>1466</v>
      </c>
      <c r="B1468">
        <v>39609558</v>
      </c>
      <c r="C1468">
        <v>39605782</v>
      </c>
      <c r="O1468">
        <v>1466</v>
      </c>
      <c r="P1468">
        <v>166616486</v>
      </c>
      <c r="Q1468">
        <v>166620026</v>
      </c>
      <c r="R1468">
        <v>166614308</v>
      </c>
      <c r="S1468">
        <v>166613580</v>
      </c>
      <c r="AO1468">
        <v>1466</v>
      </c>
      <c r="AR1468">
        <v>82619722</v>
      </c>
      <c r="AS1468">
        <v>82624008</v>
      </c>
    </row>
    <row r="1469" spans="1:45" x14ac:dyDescent="0.45">
      <c r="A1469">
        <v>1467</v>
      </c>
      <c r="B1469">
        <v>39609558</v>
      </c>
      <c r="C1469">
        <v>39605782</v>
      </c>
      <c r="O1469">
        <v>1467</v>
      </c>
      <c r="P1469">
        <v>166616486</v>
      </c>
      <c r="Q1469">
        <v>166620026</v>
      </c>
      <c r="R1469">
        <v>166614308</v>
      </c>
      <c r="S1469">
        <v>166613580</v>
      </c>
      <c r="AO1469">
        <v>1467</v>
      </c>
      <c r="AR1469">
        <v>82619722</v>
      </c>
      <c r="AS1469">
        <v>82624008</v>
      </c>
    </row>
    <row r="1470" spans="1:45" x14ac:dyDescent="0.45">
      <c r="A1470">
        <v>1468</v>
      </c>
      <c r="B1470">
        <v>39609558</v>
      </c>
      <c r="C1470">
        <v>39605782</v>
      </c>
      <c r="O1470">
        <v>1468</v>
      </c>
      <c r="P1470">
        <v>166616486</v>
      </c>
      <c r="Q1470">
        <v>166620026</v>
      </c>
      <c r="R1470">
        <v>166614308</v>
      </c>
      <c r="S1470">
        <v>166613580</v>
      </c>
      <c r="AO1470">
        <v>1468</v>
      </c>
      <c r="AR1470">
        <v>82619722</v>
      </c>
      <c r="AS1470">
        <v>82624008</v>
      </c>
    </row>
    <row r="1471" spans="1:45" x14ac:dyDescent="0.45">
      <c r="A1471">
        <v>1469</v>
      </c>
      <c r="B1471">
        <v>39609558</v>
      </c>
      <c r="C1471">
        <v>39605782</v>
      </c>
      <c r="O1471">
        <v>1469</v>
      </c>
      <c r="P1471">
        <v>166616486</v>
      </c>
      <c r="Q1471">
        <v>166620026</v>
      </c>
      <c r="R1471">
        <v>166614308</v>
      </c>
      <c r="S1471">
        <v>166613580</v>
      </c>
      <c r="AO1471">
        <v>1469</v>
      </c>
      <c r="AR1471">
        <v>82619722</v>
      </c>
      <c r="AS1471">
        <v>82624008</v>
      </c>
    </row>
    <row r="1472" spans="1:45" x14ac:dyDescent="0.45">
      <c r="A1472">
        <v>1470</v>
      </c>
      <c r="B1472">
        <v>39609558</v>
      </c>
      <c r="C1472">
        <v>39605782</v>
      </c>
      <c r="O1472">
        <v>1470</v>
      </c>
      <c r="P1472">
        <v>166616486</v>
      </c>
      <c r="Q1472">
        <v>166620026</v>
      </c>
      <c r="R1472">
        <v>166614308</v>
      </c>
      <c r="S1472">
        <v>166613580</v>
      </c>
      <c r="AO1472">
        <v>1470</v>
      </c>
      <c r="AR1472">
        <v>82619722</v>
      </c>
      <c r="AS1472">
        <v>82624008</v>
      </c>
    </row>
    <row r="1473" spans="1:45" x14ac:dyDescent="0.45">
      <c r="A1473">
        <v>1471</v>
      </c>
      <c r="B1473">
        <v>39609558</v>
      </c>
      <c r="C1473">
        <v>39605782</v>
      </c>
      <c r="O1473">
        <v>1471</v>
      </c>
      <c r="P1473">
        <v>166616486</v>
      </c>
      <c r="Q1473">
        <v>166620026</v>
      </c>
      <c r="R1473">
        <v>166614308</v>
      </c>
      <c r="S1473">
        <v>166613580</v>
      </c>
      <c r="AO1473">
        <v>1471</v>
      </c>
      <c r="AR1473">
        <v>82619722</v>
      </c>
      <c r="AS1473">
        <v>82624008</v>
      </c>
    </row>
    <row r="1474" spans="1:45" x14ac:dyDescent="0.45">
      <c r="A1474">
        <v>1472</v>
      </c>
      <c r="B1474">
        <v>39609558</v>
      </c>
      <c r="C1474">
        <v>39605782</v>
      </c>
      <c r="O1474">
        <v>1472</v>
      </c>
      <c r="P1474">
        <v>166616486</v>
      </c>
      <c r="Q1474">
        <v>166620026</v>
      </c>
      <c r="R1474">
        <v>166614308</v>
      </c>
      <c r="S1474">
        <v>166613580</v>
      </c>
      <c r="AO1474">
        <v>1472</v>
      </c>
      <c r="AR1474">
        <v>82619722</v>
      </c>
      <c r="AS1474">
        <v>82624008</v>
      </c>
    </row>
    <row r="1475" spans="1:45" x14ac:dyDescent="0.45">
      <c r="A1475">
        <v>1473</v>
      </c>
      <c r="B1475">
        <v>39609558</v>
      </c>
      <c r="C1475">
        <v>39605782</v>
      </c>
      <c r="O1475">
        <v>1473</v>
      </c>
      <c r="P1475">
        <v>166616486</v>
      </c>
      <c r="Q1475">
        <v>166620026</v>
      </c>
      <c r="R1475">
        <v>166614308</v>
      </c>
      <c r="S1475">
        <v>166613580</v>
      </c>
      <c r="AO1475">
        <v>1473</v>
      </c>
      <c r="AR1475">
        <v>82619722</v>
      </c>
      <c r="AS1475">
        <v>82624008</v>
      </c>
    </row>
    <row r="1476" spans="1:45" x14ac:dyDescent="0.45">
      <c r="A1476">
        <v>1474</v>
      </c>
      <c r="B1476">
        <v>39609558</v>
      </c>
      <c r="C1476">
        <v>39605782</v>
      </c>
      <c r="O1476">
        <v>1474</v>
      </c>
      <c r="P1476">
        <v>166616486</v>
      </c>
      <c r="Q1476">
        <v>166620026</v>
      </c>
      <c r="R1476">
        <v>166614308</v>
      </c>
      <c r="S1476">
        <v>166613580</v>
      </c>
      <c r="AO1476">
        <v>1474</v>
      </c>
      <c r="AR1476">
        <v>82619722</v>
      </c>
      <c r="AS1476">
        <v>82624008</v>
      </c>
    </row>
    <row r="1477" spans="1:45" x14ac:dyDescent="0.45">
      <c r="A1477">
        <v>1475</v>
      </c>
      <c r="B1477">
        <v>39609558</v>
      </c>
      <c r="C1477">
        <v>39605782</v>
      </c>
      <c r="O1477">
        <v>1475</v>
      </c>
      <c r="P1477">
        <v>166616486</v>
      </c>
      <c r="Q1477">
        <v>166620026</v>
      </c>
      <c r="R1477">
        <v>166614308</v>
      </c>
      <c r="S1477">
        <v>166613580</v>
      </c>
      <c r="AO1477">
        <v>1475</v>
      </c>
      <c r="AR1477">
        <v>82619722</v>
      </c>
      <c r="AS1477">
        <v>82624008</v>
      </c>
    </row>
    <row r="1478" spans="1:45" x14ac:dyDescent="0.45">
      <c r="A1478">
        <v>1476</v>
      </c>
      <c r="B1478">
        <v>39609558</v>
      </c>
      <c r="C1478">
        <v>39605782</v>
      </c>
      <c r="O1478">
        <v>1476</v>
      </c>
      <c r="P1478">
        <v>166616486</v>
      </c>
      <c r="Q1478">
        <v>166620026</v>
      </c>
      <c r="R1478">
        <v>166614308</v>
      </c>
      <c r="S1478">
        <v>166613580</v>
      </c>
      <c r="AO1478">
        <v>1476</v>
      </c>
      <c r="AR1478">
        <v>82619722</v>
      </c>
      <c r="AS1478">
        <v>82624008</v>
      </c>
    </row>
    <row r="1479" spans="1:45" x14ac:dyDescent="0.45">
      <c r="A1479">
        <v>1477</v>
      </c>
      <c r="B1479">
        <v>39609558</v>
      </c>
      <c r="C1479">
        <v>39605782</v>
      </c>
      <c r="O1479">
        <v>1477</v>
      </c>
      <c r="P1479">
        <v>166616486</v>
      </c>
      <c r="Q1479">
        <v>166620026</v>
      </c>
      <c r="R1479">
        <v>166614308</v>
      </c>
      <c r="S1479">
        <v>166613580</v>
      </c>
      <c r="AO1479">
        <v>1477</v>
      </c>
      <c r="AR1479">
        <v>82619722</v>
      </c>
      <c r="AS1479">
        <v>82624008</v>
      </c>
    </row>
    <row r="1480" spans="1:45" x14ac:dyDescent="0.45">
      <c r="A1480">
        <v>1478</v>
      </c>
      <c r="B1480">
        <v>39609558</v>
      </c>
      <c r="C1480">
        <v>39605782</v>
      </c>
      <c r="O1480">
        <v>1478</v>
      </c>
      <c r="P1480">
        <v>166616486</v>
      </c>
      <c r="Q1480">
        <v>166620026</v>
      </c>
      <c r="R1480">
        <v>166614308</v>
      </c>
      <c r="S1480">
        <v>166613580</v>
      </c>
      <c r="AO1480">
        <v>1478</v>
      </c>
      <c r="AR1480">
        <v>82619722</v>
      </c>
      <c r="AS1480">
        <v>82624008</v>
      </c>
    </row>
    <row r="1481" spans="1:45" x14ac:dyDescent="0.45">
      <c r="A1481">
        <v>1479</v>
      </c>
      <c r="B1481">
        <v>39609558</v>
      </c>
      <c r="C1481">
        <v>39605782</v>
      </c>
      <c r="O1481">
        <v>1479</v>
      </c>
      <c r="P1481">
        <v>166616486</v>
      </c>
      <c r="Q1481">
        <v>166620026</v>
      </c>
      <c r="R1481">
        <v>166614308</v>
      </c>
      <c r="S1481">
        <v>166613580</v>
      </c>
      <c r="AO1481">
        <v>1479</v>
      </c>
      <c r="AR1481">
        <v>82619722</v>
      </c>
      <c r="AS1481">
        <v>82624008</v>
      </c>
    </row>
    <row r="1482" spans="1:45" x14ac:dyDescent="0.45">
      <c r="A1482">
        <v>1480</v>
      </c>
      <c r="B1482">
        <v>39609558</v>
      </c>
      <c r="C1482">
        <v>39605782</v>
      </c>
      <c r="O1482">
        <v>1480</v>
      </c>
      <c r="P1482">
        <v>166616486</v>
      </c>
      <c r="Q1482">
        <v>166620026</v>
      </c>
      <c r="R1482">
        <v>166614308</v>
      </c>
      <c r="S1482">
        <v>166613580</v>
      </c>
      <c r="AO1482">
        <v>1480</v>
      </c>
      <c r="AR1482">
        <v>82619722</v>
      </c>
      <c r="AS1482">
        <v>82624008</v>
      </c>
    </row>
    <row r="1483" spans="1:45" x14ac:dyDescent="0.45">
      <c r="A1483">
        <v>1481</v>
      </c>
      <c r="B1483">
        <v>39609558</v>
      </c>
      <c r="C1483">
        <v>39605782</v>
      </c>
      <c r="O1483">
        <v>1481</v>
      </c>
      <c r="P1483">
        <v>166616486</v>
      </c>
      <c r="Q1483">
        <v>166620026</v>
      </c>
      <c r="R1483">
        <v>166614308</v>
      </c>
      <c r="S1483">
        <v>166613580</v>
      </c>
      <c r="AO1483">
        <v>1481</v>
      </c>
      <c r="AR1483">
        <v>82619722</v>
      </c>
      <c r="AS1483">
        <v>82624008</v>
      </c>
    </row>
    <row r="1484" spans="1:45" x14ac:dyDescent="0.45">
      <c r="A1484">
        <v>1482</v>
      </c>
      <c r="B1484">
        <v>39609558</v>
      </c>
      <c r="C1484">
        <v>39605782</v>
      </c>
      <c r="O1484">
        <v>1482</v>
      </c>
      <c r="P1484">
        <v>166616486</v>
      </c>
      <c r="Q1484">
        <v>166620026</v>
      </c>
      <c r="R1484">
        <v>166614308</v>
      </c>
      <c r="S1484">
        <v>166613580</v>
      </c>
      <c r="AO1484">
        <v>1482</v>
      </c>
      <c r="AR1484">
        <v>82619722</v>
      </c>
      <c r="AS1484">
        <v>82624008</v>
      </c>
    </row>
    <row r="1485" spans="1:45" x14ac:dyDescent="0.45">
      <c r="A1485">
        <v>1483</v>
      </c>
      <c r="B1485">
        <v>39609558</v>
      </c>
      <c r="C1485">
        <v>39605782</v>
      </c>
      <c r="O1485">
        <v>1483</v>
      </c>
      <c r="P1485">
        <v>166616486</v>
      </c>
      <c r="Q1485">
        <v>166620026</v>
      </c>
      <c r="R1485">
        <v>166614308</v>
      </c>
      <c r="S1485">
        <v>166613580</v>
      </c>
      <c r="AO1485">
        <v>1483</v>
      </c>
      <c r="AR1485">
        <v>82619722</v>
      </c>
      <c r="AS1485">
        <v>82624008</v>
      </c>
    </row>
    <row r="1486" spans="1:45" x14ac:dyDescent="0.45">
      <c r="A1486">
        <v>1484</v>
      </c>
      <c r="B1486">
        <v>39609558</v>
      </c>
      <c r="C1486">
        <v>39605782</v>
      </c>
      <c r="O1486">
        <v>1484</v>
      </c>
      <c r="P1486">
        <v>166616486</v>
      </c>
      <c r="Q1486">
        <v>166620026</v>
      </c>
      <c r="R1486">
        <v>166614308</v>
      </c>
      <c r="S1486">
        <v>166613580</v>
      </c>
      <c r="AO1486">
        <v>1484</v>
      </c>
      <c r="AR1486">
        <v>82619722</v>
      </c>
      <c r="AS1486">
        <v>82624008</v>
      </c>
    </row>
    <row r="1487" spans="1:45" x14ac:dyDescent="0.45">
      <c r="A1487">
        <v>1485</v>
      </c>
      <c r="B1487">
        <v>39609558</v>
      </c>
      <c r="C1487">
        <v>39605782</v>
      </c>
      <c r="O1487">
        <v>1485</v>
      </c>
      <c r="P1487">
        <v>166616486</v>
      </c>
      <c r="Q1487">
        <v>166620026</v>
      </c>
      <c r="R1487">
        <v>166614308</v>
      </c>
      <c r="S1487">
        <v>166613580</v>
      </c>
      <c r="AO1487">
        <v>1485</v>
      </c>
      <c r="AR1487">
        <v>82619722</v>
      </c>
      <c r="AS1487">
        <v>82624008</v>
      </c>
    </row>
    <row r="1488" spans="1:45" x14ac:dyDescent="0.45">
      <c r="A1488">
        <v>1486</v>
      </c>
      <c r="B1488">
        <v>39609558</v>
      </c>
      <c r="C1488">
        <v>39605782</v>
      </c>
      <c r="O1488">
        <v>1486</v>
      </c>
      <c r="P1488">
        <v>166616486</v>
      </c>
      <c r="Q1488">
        <v>166620026</v>
      </c>
      <c r="R1488">
        <v>166614308</v>
      </c>
      <c r="S1488">
        <v>166613580</v>
      </c>
      <c r="AO1488">
        <v>1486</v>
      </c>
      <c r="AR1488">
        <v>82619722</v>
      </c>
      <c r="AS1488">
        <v>82624008</v>
      </c>
    </row>
    <row r="1489" spans="1:45" x14ac:dyDescent="0.45">
      <c r="A1489">
        <v>1487</v>
      </c>
      <c r="B1489">
        <v>39609558</v>
      </c>
      <c r="C1489">
        <v>39605782</v>
      </c>
      <c r="O1489">
        <v>1487</v>
      </c>
      <c r="P1489">
        <v>166616486</v>
      </c>
      <c r="Q1489">
        <v>166620026</v>
      </c>
      <c r="R1489">
        <v>166614308</v>
      </c>
      <c r="S1489">
        <v>166613580</v>
      </c>
      <c r="AO1489">
        <v>1487</v>
      </c>
      <c r="AR1489">
        <v>82619722</v>
      </c>
      <c r="AS1489">
        <v>82624008</v>
      </c>
    </row>
    <row r="1490" spans="1:45" x14ac:dyDescent="0.45">
      <c r="A1490">
        <v>1488</v>
      </c>
      <c r="B1490">
        <v>39609558</v>
      </c>
      <c r="C1490">
        <v>39605782</v>
      </c>
      <c r="O1490">
        <v>1488</v>
      </c>
      <c r="P1490">
        <v>166616486</v>
      </c>
      <c r="Q1490">
        <v>166620026</v>
      </c>
      <c r="R1490">
        <v>166614308</v>
      </c>
      <c r="S1490">
        <v>166613580</v>
      </c>
      <c r="AO1490">
        <v>1488</v>
      </c>
      <c r="AR1490">
        <v>82619722</v>
      </c>
      <c r="AS1490">
        <v>82624008</v>
      </c>
    </row>
    <row r="1491" spans="1:45" x14ac:dyDescent="0.45">
      <c r="A1491">
        <v>1489</v>
      </c>
      <c r="B1491">
        <v>39609558</v>
      </c>
      <c r="C1491">
        <v>39605782</v>
      </c>
      <c r="O1491">
        <v>1489</v>
      </c>
      <c r="P1491">
        <v>166616486</v>
      </c>
      <c r="Q1491">
        <v>166620026</v>
      </c>
      <c r="R1491">
        <v>166614308</v>
      </c>
      <c r="S1491">
        <v>166613580</v>
      </c>
      <c r="AO1491">
        <v>1489</v>
      </c>
      <c r="AR1491">
        <v>82619722</v>
      </c>
      <c r="AS1491">
        <v>82624008</v>
      </c>
    </row>
    <row r="1492" spans="1:45" x14ac:dyDescent="0.45">
      <c r="A1492">
        <v>1490</v>
      </c>
      <c r="B1492">
        <v>39609558</v>
      </c>
      <c r="C1492">
        <v>39605782</v>
      </c>
      <c r="O1492">
        <v>1490</v>
      </c>
      <c r="P1492">
        <v>166616486</v>
      </c>
      <c r="Q1492">
        <v>166620026</v>
      </c>
      <c r="R1492">
        <v>166614308</v>
      </c>
      <c r="S1492">
        <v>166613580</v>
      </c>
      <c r="AO1492">
        <v>1490</v>
      </c>
      <c r="AR1492">
        <v>82619722</v>
      </c>
      <c r="AS1492">
        <v>82624008</v>
      </c>
    </row>
    <row r="1493" spans="1:45" x14ac:dyDescent="0.45">
      <c r="A1493">
        <v>1491</v>
      </c>
      <c r="B1493">
        <v>39609558</v>
      </c>
      <c r="C1493">
        <v>39605782</v>
      </c>
      <c r="O1493">
        <v>1491</v>
      </c>
      <c r="P1493">
        <v>166616486</v>
      </c>
      <c r="Q1493">
        <v>166620026</v>
      </c>
      <c r="R1493">
        <v>166614308</v>
      </c>
      <c r="S1493">
        <v>166613580</v>
      </c>
      <c r="AO1493">
        <v>1491</v>
      </c>
      <c r="AR1493">
        <v>82619722</v>
      </c>
      <c r="AS1493">
        <v>82624008</v>
      </c>
    </row>
    <row r="1494" spans="1:45" x14ac:dyDescent="0.45">
      <c r="A1494">
        <v>1492</v>
      </c>
      <c r="B1494">
        <v>39609558</v>
      </c>
      <c r="C1494">
        <v>39605782</v>
      </c>
      <c r="O1494">
        <v>1492</v>
      </c>
      <c r="P1494">
        <v>166616486</v>
      </c>
      <c r="Q1494">
        <v>166620026</v>
      </c>
      <c r="R1494">
        <v>166614308</v>
      </c>
      <c r="S1494">
        <v>166613580</v>
      </c>
      <c r="AO1494">
        <v>1492</v>
      </c>
      <c r="AR1494">
        <v>82619722</v>
      </c>
      <c r="AS1494">
        <v>82624008</v>
      </c>
    </row>
    <row r="1495" spans="1:45" x14ac:dyDescent="0.45">
      <c r="A1495">
        <v>1493</v>
      </c>
      <c r="B1495">
        <v>39609558</v>
      </c>
      <c r="C1495">
        <v>39605782</v>
      </c>
      <c r="O1495">
        <v>1493</v>
      </c>
      <c r="P1495">
        <v>166616486</v>
      </c>
      <c r="Q1495">
        <v>166620026</v>
      </c>
      <c r="R1495">
        <v>166614308</v>
      </c>
      <c r="S1495">
        <v>166613580</v>
      </c>
      <c r="AO1495">
        <v>1493</v>
      </c>
      <c r="AR1495">
        <v>82619722</v>
      </c>
      <c r="AS1495">
        <v>82624008</v>
      </c>
    </row>
    <row r="1496" spans="1:45" x14ac:dyDescent="0.45">
      <c r="A1496">
        <v>1494</v>
      </c>
      <c r="B1496">
        <v>39609558</v>
      </c>
      <c r="C1496">
        <v>39605782</v>
      </c>
      <c r="O1496">
        <v>1494</v>
      </c>
      <c r="P1496">
        <v>166616486</v>
      </c>
      <c r="Q1496">
        <v>166620026</v>
      </c>
      <c r="R1496">
        <v>166614308</v>
      </c>
      <c r="S1496">
        <v>166613580</v>
      </c>
      <c r="AO1496">
        <v>1494</v>
      </c>
      <c r="AR1496">
        <v>82619722</v>
      </c>
      <c r="AS1496">
        <v>82624008</v>
      </c>
    </row>
    <row r="1497" spans="1:45" x14ac:dyDescent="0.45">
      <c r="A1497">
        <v>1495</v>
      </c>
      <c r="B1497">
        <v>39609558</v>
      </c>
      <c r="C1497">
        <v>39605782</v>
      </c>
      <c r="O1497">
        <v>1495</v>
      </c>
      <c r="P1497">
        <v>166616486</v>
      </c>
      <c r="Q1497">
        <v>166620026</v>
      </c>
      <c r="R1497">
        <v>166614308</v>
      </c>
      <c r="S1497">
        <v>166613580</v>
      </c>
      <c r="AO1497">
        <v>1495</v>
      </c>
      <c r="AR1497">
        <v>82619722</v>
      </c>
      <c r="AS1497">
        <v>82624008</v>
      </c>
    </row>
    <row r="1498" spans="1:45" x14ac:dyDescent="0.45">
      <c r="A1498">
        <v>1496</v>
      </c>
      <c r="B1498">
        <v>39609558</v>
      </c>
      <c r="C1498">
        <v>39605782</v>
      </c>
      <c r="O1498">
        <v>1496</v>
      </c>
      <c r="P1498">
        <v>166616486</v>
      </c>
      <c r="Q1498">
        <v>166620026</v>
      </c>
      <c r="R1498">
        <v>166614308</v>
      </c>
      <c r="S1498">
        <v>166613580</v>
      </c>
      <c r="AO1498">
        <v>1496</v>
      </c>
      <c r="AR1498">
        <v>82619722</v>
      </c>
      <c r="AS1498">
        <v>82624008</v>
      </c>
    </row>
    <row r="1499" spans="1:45" x14ac:dyDescent="0.45">
      <c r="A1499">
        <v>1497</v>
      </c>
      <c r="B1499">
        <v>39609558</v>
      </c>
      <c r="C1499">
        <v>39605782</v>
      </c>
      <c r="O1499">
        <v>1497</v>
      </c>
      <c r="P1499">
        <v>166616486</v>
      </c>
      <c r="Q1499">
        <v>166620026</v>
      </c>
      <c r="R1499">
        <v>166614308</v>
      </c>
      <c r="S1499">
        <v>166613580</v>
      </c>
      <c r="AO1499">
        <v>1497</v>
      </c>
      <c r="AR1499">
        <v>82619722</v>
      </c>
      <c r="AS1499">
        <v>82624008</v>
      </c>
    </row>
    <row r="1500" spans="1:45" x14ac:dyDescent="0.45">
      <c r="A1500">
        <v>1498</v>
      </c>
      <c r="B1500">
        <v>39609558</v>
      </c>
      <c r="C1500">
        <v>39605782</v>
      </c>
      <c r="O1500">
        <v>1498</v>
      </c>
      <c r="P1500">
        <v>166616486</v>
      </c>
      <c r="Q1500">
        <v>166620026</v>
      </c>
      <c r="R1500">
        <v>166614308</v>
      </c>
      <c r="S1500">
        <v>166613580</v>
      </c>
      <c r="AO1500">
        <v>1498</v>
      </c>
      <c r="AR1500">
        <v>82619722</v>
      </c>
      <c r="AS1500">
        <v>82624008</v>
      </c>
    </row>
    <row r="1501" spans="1:45" x14ac:dyDescent="0.45">
      <c r="A1501">
        <v>1499</v>
      </c>
      <c r="B1501">
        <v>39609558</v>
      </c>
      <c r="C1501">
        <v>39605782</v>
      </c>
      <c r="O1501">
        <v>1499</v>
      </c>
      <c r="P1501">
        <v>166616486</v>
      </c>
      <c r="Q1501">
        <v>166620026</v>
      </c>
      <c r="R1501">
        <v>166614308</v>
      </c>
      <c r="S1501">
        <v>166613580</v>
      </c>
      <c r="AO1501">
        <v>1499</v>
      </c>
      <c r="AR1501">
        <v>82619722</v>
      </c>
      <c r="AS1501">
        <v>82624008</v>
      </c>
    </row>
    <row r="1502" spans="1:45" x14ac:dyDescent="0.45">
      <c r="A1502">
        <v>1500</v>
      </c>
      <c r="B1502">
        <v>39609558</v>
      </c>
      <c r="C1502">
        <v>39605782</v>
      </c>
      <c r="AO1502">
        <v>1500</v>
      </c>
      <c r="AR1502">
        <v>82619722</v>
      </c>
      <c r="AS1502">
        <v>82624008</v>
      </c>
    </row>
    <row r="1503" spans="1:45" x14ac:dyDescent="0.45">
      <c r="A1503">
        <v>1501</v>
      </c>
      <c r="B1503">
        <v>39609558</v>
      </c>
      <c r="C1503">
        <v>39605782</v>
      </c>
      <c r="AO1503">
        <v>1501</v>
      </c>
      <c r="AR1503">
        <v>82619722</v>
      </c>
      <c r="AS1503">
        <v>82624008</v>
      </c>
    </row>
    <row r="1504" spans="1:45" x14ac:dyDescent="0.45">
      <c r="A1504">
        <v>1502</v>
      </c>
      <c r="B1504">
        <v>39609558</v>
      </c>
      <c r="C1504">
        <v>39605782</v>
      </c>
      <c r="AO1504">
        <v>1502</v>
      </c>
      <c r="AR1504">
        <v>82619722</v>
      </c>
      <c r="AS1504">
        <v>82624008</v>
      </c>
    </row>
    <row r="1505" spans="1:45" x14ac:dyDescent="0.45">
      <c r="A1505">
        <v>1503</v>
      </c>
      <c r="B1505">
        <v>39609558</v>
      </c>
      <c r="C1505">
        <v>39605782</v>
      </c>
      <c r="AO1505">
        <v>1503</v>
      </c>
      <c r="AR1505">
        <v>82619722</v>
      </c>
      <c r="AS1505">
        <v>82624008</v>
      </c>
    </row>
    <row r="1506" spans="1:45" x14ac:dyDescent="0.45">
      <c r="A1506">
        <v>1504</v>
      </c>
      <c r="B1506">
        <v>39609558</v>
      </c>
      <c r="C1506">
        <v>39605782</v>
      </c>
      <c r="AO1506">
        <v>1504</v>
      </c>
      <c r="AR1506">
        <v>82619722</v>
      </c>
      <c r="AS1506">
        <v>82624008</v>
      </c>
    </row>
    <row r="1507" spans="1:45" x14ac:dyDescent="0.45">
      <c r="A1507">
        <v>1505</v>
      </c>
      <c r="B1507">
        <v>39609558</v>
      </c>
      <c r="C1507">
        <v>39605782</v>
      </c>
      <c r="AO1507">
        <v>1505</v>
      </c>
      <c r="AR1507">
        <v>82619722</v>
      </c>
      <c r="AS1507">
        <v>82624008</v>
      </c>
    </row>
    <row r="1508" spans="1:45" x14ac:dyDescent="0.45">
      <c r="A1508">
        <v>1506</v>
      </c>
      <c r="B1508">
        <v>39609558</v>
      </c>
      <c r="C1508">
        <v>39605782</v>
      </c>
      <c r="AO1508">
        <v>1506</v>
      </c>
      <c r="AR1508">
        <v>82619722</v>
      </c>
      <c r="AS1508">
        <v>82624008</v>
      </c>
    </row>
    <row r="1509" spans="1:45" x14ac:dyDescent="0.45">
      <c r="A1509">
        <v>1507</v>
      </c>
      <c r="B1509">
        <v>39609558</v>
      </c>
      <c r="C1509">
        <v>39605782</v>
      </c>
      <c r="AO1509">
        <v>1507</v>
      </c>
      <c r="AR1509">
        <v>82619722</v>
      </c>
      <c r="AS1509">
        <v>82624008</v>
      </c>
    </row>
    <row r="1510" spans="1:45" x14ac:dyDescent="0.45">
      <c r="A1510">
        <v>1508</v>
      </c>
      <c r="B1510">
        <v>39609558</v>
      </c>
      <c r="C1510">
        <v>39605782</v>
      </c>
      <c r="AO1510">
        <v>1508</v>
      </c>
      <c r="AR1510">
        <v>82619722</v>
      </c>
      <c r="AS1510">
        <v>82624008</v>
      </c>
    </row>
    <row r="1511" spans="1:45" x14ac:dyDescent="0.45">
      <c r="A1511">
        <v>1509</v>
      </c>
      <c r="B1511">
        <v>39609558</v>
      </c>
      <c r="C1511">
        <v>39605782</v>
      </c>
      <c r="AO1511">
        <v>1509</v>
      </c>
      <c r="AR1511">
        <v>82619722</v>
      </c>
      <c r="AS1511">
        <v>82624008</v>
      </c>
    </row>
    <row r="1512" spans="1:45" x14ac:dyDescent="0.45">
      <c r="A1512">
        <v>1510</v>
      </c>
      <c r="B1512">
        <v>39609558</v>
      </c>
      <c r="C1512">
        <v>39605782</v>
      </c>
      <c r="AO1512">
        <v>1510</v>
      </c>
      <c r="AR1512">
        <v>82619722</v>
      </c>
      <c r="AS1512">
        <v>82624008</v>
      </c>
    </row>
    <row r="1513" spans="1:45" x14ac:dyDescent="0.45">
      <c r="A1513">
        <v>1511</v>
      </c>
      <c r="B1513">
        <v>39609558</v>
      </c>
      <c r="C1513">
        <v>39605782</v>
      </c>
      <c r="AO1513">
        <v>1511</v>
      </c>
      <c r="AR1513">
        <v>82619722</v>
      </c>
      <c r="AS1513">
        <v>82624008</v>
      </c>
    </row>
    <row r="1514" spans="1:45" x14ac:dyDescent="0.45">
      <c r="A1514">
        <v>1512</v>
      </c>
      <c r="B1514">
        <v>39609558</v>
      </c>
      <c r="C1514">
        <v>39605782</v>
      </c>
      <c r="AO1514">
        <v>1512</v>
      </c>
      <c r="AR1514">
        <v>82619722</v>
      </c>
      <c r="AS1514">
        <v>82624008</v>
      </c>
    </row>
    <row r="1515" spans="1:45" x14ac:dyDescent="0.45">
      <c r="A1515">
        <v>1513</v>
      </c>
      <c r="B1515">
        <v>39609558</v>
      </c>
      <c r="C1515">
        <v>39605782</v>
      </c>
      <c r="AO1515">
        <v>1513</v>
      </c>
      <c r="AR1515">
        <v>82619722</v>
      </c>
      <c r="AS1515">
        <v>82624008</v>
      </c>
    </row>
    <row r="1516" spans="1:45" x14ac:dyDescent="0.45">
      <c r="A1516">
        <v>1514</v>
      </c>
      <c r="B1516">
        <v>39609558</v>
      </c>
      <c r="C1516">
        <v>39605782</v>
      </c>
      <c r="AO1516">
        <v>1514</v>
      </c>
      <c r="AR1516">
        <v>82619722</v>
      </c>
      <c r="AS1516">
        <v>82624008</v>
      </c>
    </row>
    <row r="1517" spans="1:45" x14ac:dyDescent="0.45">
      <c r="A1517">
        <v>1515</v>
      </c>
      <c r="B1517">
        <v>39609558</v>
      </c>
      <c r="C1517">
        <v>39605782</v>
      </c>
      <c r="AO1517">
        <v>1515</v>
      </c>
      <c r="AR1517">
        <v>82619722</v>
      </c>
      <c r="AS1517">
        <v>82624008</v>
      </c>
    </row>
    <row r="1518" spans="1:45" x14ac:dyDescent="0.45">
      <c r="A1518">
        <v>1516</v>
      </c>
      <c r="B1518">
        <v>39609558</v>
      </c>
      <c r="C1518">
        <v>39605782</v>
      </c>
      <c r="AO1518">
        <v>1516</v>
      </c>
      <c r="AR1518">
        <v>82619722</v>
      </c>
      <c r="AS1518">
        <v>82624008</v>
      </c>
    </row>
    <row r="1519" spans="1:45" x14ac:dyDescent="0.45">
      <c r="A1519">
        <v>1517</v>
      </c>
      <c r="B1519">
        <v>39609558</v>
      </c>
      <c r="C1519">
        <v>39605782</v>
      </c>
      <c r="AO1519">
        <v>1517</v>
      </c>
      <c r="AR1519">
        <v>82619722</v>
      </c>
      <c r="AS1519">
        <v>82624008</v>
      </c>
    </row>
    <row r="1520" spans="1:45" x14ac:dyDescent="0.45">
      <c r="A1520">
        <v>1518</v>
      </c>
      <c r="B1520">
        <v>39609558</v>
      </c>
      <c r="C1520">
        <v>39605782</v>
      </c>
      <c r="AO1520">
        <v>1518</v>
      </c>
      <c r="AR1520">
        <v>82619722</v>
      </c>
      <c r="AS1520">
        <v>82624008</v>
      </c>
    </row>
    <row r="1521" spans="1:45" x14ac:dyDescent="0.45">
      <c r="A1521">
        <v>1519</v>
      </c>
      <c r="B1521">
        <v>39609558</v>
      </c>
      <c r="C1521">
        <v>39605782</v>
      </c>
      <c r="AO1521">
        <v>1519</v>
      </c>
      <c r="AR1521">
        <v>82619722</v>
      </c>
      <c r="AS1521">
        <v>82624008</v>
      </c>
    </row>
    <row r="1522" spans="1:45" x14ac:dyDescent="0.45">
      <c r="A1522">
        <v>1520</v>
      </c>
      <c r="B1522">
        <v>39609558</v>
      </c>
      <c r="C1522">
        <v>39605782</v>
      </c>
      <c r="AO1522">
        <v>1520</v>
      </c>
      <c r="AR1522">
        <v>82619722</v>
      </c>
      <c r="AS1522">
        <v>82624008</v>
      </c>
    </row>
    <row r="1523" spans="1:45" x14ac:dyDescent="0.45">
      <c r="A1523">
        <v>1521</v>
      </c>
      <c r="B1523">
        <v>39609558</v>
      </c>
      <c r="C1523">
        <v>39605782</v>
      </c>
      <c r="AO1523">
        <v>1521</v>
      </c>
      <c r="AR1523">
        <v>82619722</v>
      </c>
      <c r="AS1523">
        <v>82624008</v>
      </c>
    </row>
    <row r="1524" spans="1:45" x14ac:dyDescent="0.45">
      <c r="A1524">
        <v>1522</v>
      </c>
      <c r="B1524">
        <v>39609558</v>
      </c>
      <c r="C1524">
        <v>39605782</v>
      </c>
      <c r="AO1524">
        <v>1522</v>
      </c>
      <c r="AR1524">
        <v>82619722</v>
      </c>
      <c r="AS1524">
        <v>82624008</v>
      </c>
    </row>
    <row r="1525" spans="1:45" x14ac:dyDescent="0.45">
      <c r="A1525">
        <v>1523</v>
      </c>
      <c r="B1525">
        <v>39609558</v>
      </c>
      <c r="C1525">
        <v>39605782</v>
      </c>
      <c r="AO1525">
        <v>1523</v>
      </c>
      <c r="AR1525">
        <v>82619722</v>
      </c>
      <c r="AS1525">
        <v>82624008</v>
      </c>
    </row>
    <row r="1526" spans="1:45" x14ac:dyDescent="0.45">
      <c r="A1526">
        <v>1524</v>
      </c>
      <c r="B1526">
        <v>39609558</v>
      </c>
      <c r="C1526">
        <v>39605782</v>
      </c>
      <c r="AO1526">
        <v>1524</v>
      </c>
      <c r="AR1526">
        <v>82619722</v>
      </c>
      <c r="AS1526">
        <v>82624008</v>
      </c>
    </row>
    <row r="1527" spans="1:45" x14ac:dyDescent="0.45">
      <c r="A1527">
        <v>1525</v>
      </c>
      <c r="B1527">
        <v>39609558</v>
      </c>
      <c r="C1527">
        <v>39605782</v>
      </c>
      <c r="AO1527">
        <v>1525</v>
      </c>
      <c r="AR1527">
        <v>82619722</v>
      </c>
      <c r="AS1527">
        <v>82624008</v>
      </c>
    </row>
    <row r="1528" spans="1:45" x14ac:dyDescent="0.45">
      <c r="A1528">
        <v>1526</v>
      </c>
      <c r="B1528">
        <v>39609558</v>
      </c>
      <c r="C1528">
        <v>39605782</v>
      </c>
      <c r="AO1528">
        <v>1526</v>
      </c>
      <c r="AR1528">
        <v>82619722</v>
      </c>
      <c r="AS1528">
        <v>82624008</v>
      </c>
    </row>
    <row r="1529" spans="1:45" x14ac:dyDescent="0.45">
      <c r="A1529">
        <v>1527</v>
      </c>
      <c r="B1529">
        <v>39609558</v>
      </c>
      <c r="C1529">
        <v>39605782</v>
      </c>
      <c r="AO1529">
        <v>1527</v>
      </c>
      <c r="AR1529">
        <v>82619722</v>
      </c>
      <c r="AS1529">
        <v>82624008</v>
      </c>
    </row>
    <row r="1530" spans="1:45" x14ac:dyDescent="0.45">
      <c r="A1530">
        <v>1528</v>
      </c>
      <c r="B1530">
        <v>39609558</v>
      </c>
      <c r="C1530">
        <v>39605782</v>
      </c>
      <c r="AO1530">
        <v>1528</v>
      </c>
      <c r="AR1530">
        <v>82619722</v>
      </c>
      <c r="AS1530">
        <v>82624008</v>
      </c>
    </row>
    <row r="1531" spans="1:45" x14ac:dyDescent="0.45">
      <c r="A1531">
        <v>1529</v>
      </c>
      <c r="B1531">
        <v>39609558</v>
      </c>
      <c r="C1531">
        <v>39605782</v>
      </c>
      <c r="AO1531">
        <v>1529</v>
      </c>
      <c r="AR1531">
        <v>82619722</v>
      </c>
      <c r="AS1531">
        <v>82624008</v>
      </c>
    </row>
    <row r="1532" spans="1:45" x14ac:dyDescent="0.45">
      <c r="A1532">
        <v>1530</v>
      </c>
      <c r="B1532">
        <v>39609558</v>
      </c>
      <c r="C1532">
        <v>39605782</v>
      </c>
      <c r="AO1532">
        <v>1530</v>
      </c>
      <c r="AR1532">
        <v>82619722</v>
      </c>
      <c r="AS1532">
        <v>82624008</v>
      </c>
    </row>
    <row r="1533" spans="1:45" x14ac:dyDescent="0.45">
      <c r="A1533">
        <v>1531</v>
      </c>
      <c r="B1533">
        <v>39609558</v>
      </c>
      <c r="C1533">
        <v>39605782</v>
      </c>
      <c r="AO1533">
        <v>1531</v>
      </c>
      <c r="AR1533">
        <v>82619722</v>
      </c>
      <c r="AS1533">
        <v>82624008</v>
      </c>
    </row>
    <row r="1534" spans="1:45" x14ac:dyDescent="0.45">
      <c r="A1534">
        <v>1532</v>
      </c>
      <c r="B1534">
        <v>39609558</v>
      </c>
      <c r="C1534">
        <v>39605782</v>
      </c>
      <c r="AO1534">
        <v>1532</v>
      </c>
      <c r="AR1534">
        <v>82619722</v>
      </c>
      <c r="AS1534">
        <v>82624008</v>
      </c>
    </row>
    <row r="1535" spans="1:45" x14ac:dyDescent="0.45">
      <c r="A1535">
        <v>1533</v>
      </c>
      <c r="B1535">
        <v>39609558</v>
      </c>
      <c r="C1535">
        <v>39605782</v>
      </c>
      <c r="AO1535">
        <v>1533</v>
      </c>
      <c r="AR1535">
        <v>82619722</v>
      </c>
      <c r="AS1535">
        <v>82624008</v>
      </c>
    </row>
    <row r="1536" spans="1:45" x14ac:dyDescent="0.45">
      <c r="A1536">
        <v>1534</v>
      </c>
      <c r="B1536">
        <v>39609558</v>
      </c>
      <c r="C1536">
        <v>39605782</v>
      </c>
      <c r="AO1536">
        <v>1534</v>
      </c>
      <c r="AR1536">
        <v>82619722</v>
      </c>
      <c r="AS1536">
        <v>82624008</v>
      </c>
    </row>
    <row r="1537" spans="1:45" x14ac:dyDescent="0.45">
      <c r="A1537">
        <v>1535</v>
      </c>
      <c r="B1537">
        <v>39609558</v>
      </c>
      <c r="C1537">
        <v>39605782</v>
      </c>
      <c r="AO1537">
        <v>1535</v>
      </c>
      <c r="AR1537">
        <v>82619722</v>
      </c>
      <c r="AS1537">
        <v>82624008</v>
      </c>
    </row>
    <row r="1538" spans="1:45" x14ac:dyDescent="0.45">
      <c r="A1538">
        <v>1536</v>
      </c>
      <c r="B1538">
        <v>39609558</v>
      </c>
      <c r="C1538">
        <v>39605782</v>
      </c>
      <c r="AO1538">
        <v>1536</v>
      </c>
      <c r="AR1538">
        <v>82619722</v>
      </c>
      <c r="AS1538">
        <v>82624008</v>
      </c>
    </row>
    <row r="1539" spans="1:45" x14ac:dyDescent="0.45">
      <c r="A1539">
        <v>1537</v>
      </c>
      <c r="B1539">
        <v>39609558</v>
      </c>
      <c r="C1539">
        <v>39605782</v>
      </c>
      <c r="AO1539">
        <v>1537</v>
      </c>
      <c r="AR1539">
        <v>82619722</v>
      </c>
      <c r="AS1539">
        <v>82624008</v>
      </c>
    </row>
    <row r="1540" spans="1:45" x14ac:dyDescent="0.45">
      <c r="A1540">
        <v>1538</v>
      </c>
      <c r="B1540">
        <v>39609558</v>
      </c>
      <c r="C1540">
        <v>39605782</v>
      </c>
      <c r="AO1540">
        <v>1538</v>
      </c>
      <c r="AR1540">
        <v>82619722</v>
      </c>
      <c r="AS1540">
        <v>82624008</v>
      </c>
    </row>
    <row r="1541" spans="1:45" x14ac:dyDescent="0.45">
      <c r="A1541">
        <v>1539</v>
      </c>
      <c r="B1541">
        <v>39609558</v>
      </c>
      <c r="C1541">
        <v>39605782</v>
      </c>
      <c r="AO1541">
        <v>1539</v>
      </c>
      <c r="AR1541">
        <v>82619722</v>
      </c>
      <c r="AS1541">
        <v>82624008</v>
      </c>
    </row>
    <row r="1542" spans="1:45" x14ac:dyDescent="0.45">
      <c r="A1542">
        <v>1540</v>
      </c>
      <c r="B1542">
        <v>39609558</v>
      </c>
      <c r="C1542">
        <v>39605782</v>
      </c>
      <c r="AO1542">
        <v>1540</v>
      </c>
      <c r="AR1542">
        <v>82619722</v>
      </c>
      <c r="AS1542">
        <v>82624008</v>
      </c>
    </row>
    <row r="1543" spans="1:45" x14ac:dyDescent="0.45">
      <c r="A1543">
        <v>1541</v>
      </c>
      <c r="B1543">
        <v>39609558</v>
      </c>
      <c r="C1543">
        <v>39605782</v>
      </c>
      <c r="AO1543">
        <v>1541</v>
      </c>
      <c r="AR1543">
        <v>82619722</v>
      </c>
      <c r="AS1543">
        <v>82624008</v>
      </c>
    </row>
    <row r="1544" spans="1:45" x14ac:dyDescent="0.45">
      <c r="A1544">
        <v>1542</v>
      </c>
      <c r="B1544">
        <v>39609558</v>
      </c>
      <c r="C1544">
        <v>39605782</v>
      </c>
      <c r="AO1544">
        <v>1542</v>
      </c>
      <c r="AR1544">
        <v>82619722</v>
      </c>
      <c r="AS1544">
        <v>82624008</v>
      </c>
    </row>
    <row r="1545" spans="1:45" x14ac:dyDescent="0.45">
      <c r="A1545">
        <v>1543</v>
      </c>
      <c r="B1545">
        <v>39609558</v>
      </c>
      <c r="C1545">
        <v>39605782</v>
      </c>
      <c r="AO1545">
        <v>1543</v>
      </c>
      <c r="AR1545">
        <v>82619722</v>
      </c>
      <c r="AS1545">
        <v>82624008</v>
      </c>
    </row>
    <row r="1546" spans="1:45" x14ac:dyDescent="0.45">
      <c r="A1546">
        <v>1544</v>
      </c>
      <c r="B1546">
        <v>39609558</v>
      </c>
      <c r="C1546">
        <v>39605782</v>
      </c>
      <c r="AO1546">
        <v>1544</v>
      </c>
      <c r="AR1546">
        <v>82619722</v>
      </c>
      <c r="AS1546">
        <v>82624008</v>
      </c>
    </row>
    <row r="1547" spans="1:45" x14ac:dyDescent="0.45">
      <c r="A1547">
        <v>1545</v>
      </c>
      <c r="B1547">
        <v>39609558</v>
      </c>
      <c r="C1547">
        <v>39605782</v>
      </c>
      <c r="AO1547">
        <v>1545</v>
      </c>
      <c r="AR1547">
        <v>82619722</v>
      </c>
      <c r="AS1547">
        <v>82624008</v>
      </c>
    </row>
    <row r="1548" spans="1:45" x14ac:dyDescent="0.45">
      <c r="A1548">
        <v>1546</v>
      </c>
      <c r="B1548">
        <v>39609558</v>
      </c>
      <c r="C1548">
        <v>39605782</v>
      </c>
      <c r="AO1548">
        <v>1546</v>
      </c>
      <c r="AR1548">
        <v>82619722</v>
      </c>
      <c r="AS1548">
        <v>82624008</v>
      </c>
    </row>
    <row r="1549" spans="1:45" x14ac:dyDescent="0.45">
      <c r="A1549">
        <v>1547</v>
      </c>
      <c r="B1549">
        <v>39609558</v>
      </c>
      <c r="C1549">
        <v>39605782</v>
      </c>
      <c r="AO1549">
        <v>1547</v>
      </c>
      <c r="AR1549">
        <v>82619722</v>
      </c>
      <c r="AS1549">
        <v>82624008</v>
      </c>
    </row>
    <row r="1550" spans="1:45" x14ac:dyDescent="0.45">
      <c r="A1550">
        <v>1548</v>
      </c>
      <c r="B1550">
        <v>39609558</v>
      </c>
      <c r="C1550">
        <v>39605782</v>
      </c>
      <c r="AO1550">
        <v>1548</v>
      </c>
      <c r="AR1550">
        <v>82619722</v>
      </c>
      <c r="AS1550">
        <v>82624008</v>
      </c>
    </row>
    <row r="1551" spans="1:45" x14ac:dyDescent="0.45">
      <c r="A1551">
        <v>1549</v>
      </c>
      <c r="B1551">
        <v>39609558</v>
      </c>
      <c r="C1551">
        <v>39605782</v>
      </c>
      <c r="AO1551">
        <v>1549</v>
      </c>
      <c r="AR1551">
        <v>82619722</v>
      </c>
      <c r="AS1551">
        <v>82624008</v>
      </c>
    </row>
    <row r="1552" spans="1:45" x14ac:dyDescent="0.45">
      <c r="A1552">
        <v>1550</v>
      </c>
      <c r="B1552">
        <v>39609558</v>
      </c>
      <c r="C1552">
        <v>39605782</v>
      </c>
      <c r="AO1552">
        <v>1550</v>
      </c>
      <c r="AR1552">
        <v>82619722</v>
      </c>
      <c r="AS1552">
        <v>82624008</v>
      </c>
    </row>
    <row r="1553" spans="1:45" x14ac:dyDescent="0.45">
      <c r="A1553">
        <v>1551</v>
      </c>
      <c r="B1553">
        <v>39609558</v>
      </c>
      <c r="C1553">
        <v>39605782</v>
      </c>
      <c r="AO1553">
        <v>1551</v>
      </c>
      <c r="AR1553">
        <v>82619722</v>
      </c>
      <c r="AS1553">
        <v>82624008</v>
      </c>
    </row>
    <row r="1554" spans="1:45" x14ac:dyDescent="0.45">
      <c r="A1554">
        <v>1552</v>
      </c>
      <c r="B1554">
        <v>39609558</v>
      </c>
      <c r="C1554">
        <v>39605782</v>
      </c>
      <c r="AO1554">
        <v>1552</v>
      </c>
      <c r="AR1554">
        <v>82619722</v>
      </c>
      <c r="AS1554">
        <v>82624008</v>
      </c>
    </row>
    <row r="1555" spans="1:45" x14ac:dyDescent="0.45">
      <c r="A1555">
        <v>1553</v>
      </c>
      <c r="B1555">
        <v>39609558</v>
      </c>
      <c r="C1555">
        <v>39605782</v>
      </c>
      <c r="AO1555">
        <v>1553</v>
      </c>
      <c r="AR1555">
        <v>82619722</v>
      </c>
      <c r="AS1555">
        <v>82624008</v>
      </c>
    </row>
    <row r="1556" spans="1:45" x14ac:dyDescent="0.45">
      <c r="A1556">
        <v>1554</v>
      </c>
      <c r="B1556">
        <v>39609558</v>
      </c>
      <c r="C1556">
        <v>39605782</v>
      </c>
      <c r="AO1556">
        <v>1554</v>
      </c>
      <c r="AR1556">
        <v>82619722</v>
      </c>
      <c r="AS1556">
        <v>82624008</v>
      </c>
    </row>
    <row r="1557" spans="1:45" x14ac:dyDescent="0.45">
      <c r="A1557">
        <v>1555</v>
      </c>
      <c r="B1557">
        <v>39609558</v>
      </c>
      <c r="C1557">
        <v>39605782</v>
      </c>
      <c r="AO1557">
        <v>1555</v>
      </c>
      <c r="AR1557">
        <v>82619722</v>
      </c>
      <c r="AS1557">
        <v>82624008</v>
      </c>
    </row>
    <row r="1558" spans="1:45" x14ac:dyDescent="0.45">
      <c r="A1558">
        <v>1556</v>
      </c>
      <c r="B1558">
        <v>39609558</v>
      </c>
      <c r="C1558">
        <v>39605782</v>
      </c>
      <c r="AO1558">
        <v>1556</v>
      </c>
      <c r="AR1558">
        <v>82619722</v>
      </c>
      <c r="AS1558">
        <v>82624008</v>
      </c>
    </row>
    <row r="1559" spans="1:45" x14ac:dyDescent="0.45">
      <c r="A1559">
        <v>1557</v>
      </c>
      <c r="B1559">
        <v>39609558</v>
      </c>
      <c r="C1559">
        <v>39605782</v>
      </c>
      <c r="AO1559">
        <v>1557</v>
      </c>
      <c r="AR1559">
        <v>82619722</v>
      </c>
      <c r="AS1559">
        <v>82624008</v>
      </c>
    </row>
    <row r="1560" spans="1:45" x14ac:dyDescent="0.45">
      <c r="A1560">
        <v>1558</v>
      </c>
      <c r="B1560">
        <v>39609558</v>
      </c>
      <c r="C1560">
        <v>39605782</v>
      </c>
      <c r="AO1560">
        <v>1558</v>
      </c>
      <c r="AR1560">
        <v>82619722</v>
      </c>
      <c r="AS1560">
        <v>82624008</v>
      </c>
    </row>
    <row r="1561" spans="1:45" x14ac:dyDescent="0.45">
      <c r="A1561">
        <v>1559</v>
      </c>
      <c r="B1561">
        <v>39609558</v>
      </c>
      <c r="C1561">
        <v>39605782</v>
      </c>
      <c r="AO1561">
        <v>1559</v>
      </c>
      <c r="AR1561">
        <v>82619722</v>
      </c>
      <c r="AS1561">
        <v>82624008</v>
      </c>
    </row>
    <row r="1562" spans="1:45" x14ac:dyDescent="0.45">
      <c r="A1562">
        <v>1560</v>
      </c>
      <c r="B1562">
        <v>39609558</v>
      </c>
      <c r="C1562">
        <v>39605782</v>
      </c>
      <c r="AO1562">
        <v>1560</v>
      </c>
      <c r="AR1562">
        <v>82619722</v>
      </c>
      <c r="AS1562">
        <v>82624008</v>
      </c>
    </row>
    <row r="1563" spans="1:45" x14ac:dyDescent="0.45">
      <c r="A1563">
        <v>1561</v>
      </c>
      <c r="B1563">
        <v>39609558</v>
      </c>
      <c r="C1563">
        <v>39605782</v>
      </c>
      <c r="AO1563">
        <v>1561</v>
      </c>
      <c r="AR1563">
        <v>82619722</v>
      </c>
      <c r="AS1563">
        <v>82624008</v>
      </c>
    </row>
    <row r="1564" spans="1:45" x14ac:dyDescent="0.45">
      <c r="A1564">
        <v>1562</v>
      </c>
      <c r="B1564">
        <v>39609558</v>
      </c>
      <c r="C1564">
        <v>39605782</v>
      </c>
      <c r="AO1564">
        <v>1562</v>
      </c>
      <c r="AR1564">
        <v>82619722</v>
      </c>
      <c r="AS1564">
        <v>82624008</v>
      </c>
    </row>
    <row r="1565" spans="1:45" x14ac:dyDescent="0.45">
      <c r="A1565">
        <v>1563</v>
      </c>
      <c r="B1565">
        <v>39609558</v>
      </c>
      <c r="C1565">
        <v>39605782</v>
      </c>
      <c r="AO1565">
        <v>1563</v>
      </c>
      <c r="AR1565">
        <v>82619722</v>
      </c>
      <c r="AS1565">
        <v>82624008</v>
      </c>
    </row>
    <row r="1566" spans="1:45" x14ac:dyDescent="0.45">
      <c r="A1566">
        <v>1564</v>
      </c>
      <c r="B1566">
        <v>39609558</v>
      </c>
      <c r="C1566">
        <v>39605782</v>
      </c>
      <c r="AO1566">
        <v>1564</v>
      </c>
      <c r="AR1566">
        <v>82619722</v>
      </c>
      <c r="AS1566">
        <v>82624008</v>
      </c>
    </row>
    <row r="1567" spans="1:45" x14ac:dyDescent="0.45">
      <c r="A1567">
        <v>1565</v>
      </c>
      <c r="B1567">
        <v>39609558</v>
      </c>
      <c r="C1567">
        <v>39605782</v>
      </c>
      <c r="AO1567">
        <v>1565</v>
      </c>
      <c r="AR1567">
        <v>82619722</v>
      </c>
      <c r="AS1567">
        <v>82624008</v>
      </c>
    </row>
    <row r="1568" spans="1:45" x14ac:dyDescent="0.45">
      <c r="A1568">
        <v>1566</v>
      </c>
      <c r="B1568">
        <v>39609558</v>
      </c>
      <c r="C1568">
        <v>39605782</v>
      </c>
      <c r="AO1568">
        <v>1566</v>
      </c>
      <c r="AR1568">
        <v>82619722</v>
      </c>
      <c r="AS1568">
        <v>82624008</v>
      </c>
    </row>
    <row r="1569" spans="1:45" x14ac:dyDescent="0.45">
      <c r="A1569">
        <v>1567</v>
      </c>
      <c r="B1569">
        <v>39609558</v>
      </c>
      <c r="C1569">
        <v>39605782</v>
      </c>
      <c r="AO1569">
        <v>1567</v>
      </c>
      <c r="AR1569">
        <v>82619722</v>
      </c>
      <c r="AS1569">
        <v>82624008</v>
      </c>
    </row>
    <row r="1570" spans="1:45" x14ac:dyDescent="0.45">
      <c r="A1570">
        <v>1568</v>
      </c>
      <c r="B1570">
        <v>39609558</v>
      </c>
      <c r="C1570">
        <v>39605782</v>
      </c>
      <c r="AO1570">
        <v>1568</v>
      </c>
      <c r="AR1570">
        <v>82619722</v>
      </c>
      <c r="AS1570">
        <v>82624008</v>
      </c>
    </row>
    <row r="1571" spans="1:45" x14ac:dyDescent="0.45">
      <c r="A1571">
        <v>1569</v>
      </c>
      <c r="B1571">
        <v>39609558</v>
      </c>
      <c r="C1571">
        <v>39605782</v>
      </c>
      <c r="AO1571">
        <v>1569</v>
      </c>
      <c r="AR1571">
        <v>82619722</v>
      </c>
      <c r="AS1571">
        <v>82624008</v>
      </c>
    </row>
    <row r="1572" spans="1:45" x14ac:dyDescent="0.45">
      <c r="A1572">
        <v>1570</v>
      </c>
      <c r="B1572">
        <v>39609558</v>
      </c>
      <c r="C1572">
        <v>39605782</v>
      </c>
      <c r="AO1572">
        <v>1570</v>
      </c>
      <c r="AR1572">
        <v>82619722</v>
      </c>
      <c r="AS1572">
        <v>82624008</v>
      </c>
    </row>
    <row r="1573" spans="1:45" x14ac:dyDescent="0.45">
      <c r="A1573">
        <v>1571</v>
      </c>
      <c r="B1573">
        <v>39609558</v>
      </c>
      <c r="C1573">
        <v>39605782</v>
      </c>
      <c r="AO1573">
        <v>1571</v>
      </c>
      <c r="AR1573">
        <v>82619722</v>
      </c>
      <c r="AS1573">
        <v>82624008</v>
      </c>
    </row>
    <row r="1574" spans="1:45" x14ac:dyDescent="0.45">
      <c r="A1574">
        <v>1572</v>
      </c>
      <c r="B1574">
        <v>39609558</v>
      </c>
      <c r="C1574">
        <v>39605782</v>
      </c>
      <c r="AO1574">
        <v>1572</v>
      </c>
      <c r="AR1574">
        <v>82619722</v>
      </c>
      <c r="AS1574">
        <v>82624008</v>
      </c>
    </row>
    <row r="1575" spans="1:45" x14ac:dyDescent="0.45">
      <c r="A1575">
        <v>1573</v>
      </c>
      <c r="B1575">
        <v>39609558</v>
      </c>
      <c r="C1575">
        <v>39605782</v>
      </c>
      <c r="AO1575">
        <v>1573</v>
      </c>
      <c r="AR1575">
        <v>82619722</v>
      </c>
      <c r="AS1575">
        <v>82624008</v>
      </c>
    </row>
    <row r="1576" spans="1:45" x14ac:dyDescent="0.45">
      <c r="A1576">
        <v>1574</v>
      </c>
      <c r="B1576">
        <v>39609558</v>
      </c>
      <c r="C1576">
        <v>39605782</v>
      </c>
      <c r="AO1576">
        <v>1574</v>
      </c>
      <c r="AR1576">
        <v>82619722</v>
      </c>
      <c r="AS1576">
        <v>82624008</v>
      </c>
    </row>
    <row r="1577" spans="1:45" x14ac:dyDescent="0.45">
      <c r="A1577">
        <v>1575</v>
      </c>
      <c r="B1577">
        <v>39609558</v>
      </c>
      <c r="C1577">
        <v>39605782</v>
      </c>
      <c r="AO1577">
        <v>1575</v>
      </c>
      <c r="AR1577">
        <v>82619722</v>
      </c>
      <c r="AS1577">
        <v>82624008</v>
      </c>
    </row>
    <row r="1578" spans="1:45" x14ac:dyDescent="0.45">
      <c r="A1578">
        <v>1576</v>
      </c>
      <c r="B1578">
        <v>39609558</v>
      </c>
      <c r="C1578">
        <v>39605782</v>
      </c>
      <c r="AO1578">
        <v>1576</v>
      </c>
      <c r="AR1578">
        <v>82619722</v>
      </c>
      <c r="AS1578">
        <v>82624008</v>
      </c>
    </row>
    <row r="1579" spans="1:45" x14ac:dyDescent="0.45">
      <c r="A1579">
        <v>1577</v>
      </c>
      <c r="B1579">
        <v>39609558</v>
      </c>
      <c r="C1579">
        <v>39605782</v>
      </c>
      <c r="AO1579">
        <v>1577</v>
      </c>
      <c r="AR1579">
        <v>82619722</v>
      </c>
      <c r="AS1579">
        <v>82624008</v>
      </c>
    </row>
    <row r="1580" spans="1:45" x14ac:dyDescent="0.45">
      <c r="A1580">
        <v>1578</v>
      </c>
      <c r="B1580">
        <v>39609558</v>
      </c>
      <c r="C1580">
        <v>39605782</v>
      </c>
      <c r="AO1580">
        <v>1578</v>
      </c>
      <c r="AR1580">
        <v>82619722</v>
      </c>
      <c r="AS1580">
        <v>82624008</v>
      </c>
    </row>
    <row r="1581" spans="1:45" x14ac:dyDescent="0.45">
      <c r="A1581">
        <v>1579</v>
      </c>
      <c r="B1581">
        <v>39609558</v>
      </c>
      <c r="C1581">
        <v>39605782</v>
      </c>
      <c r="AO1581">
        <v>1579</v>
      </c>
      <c r="AR1581">
        <v>82619722</v>
      </c>
      <c r="AS1581">
        <v>82624008</v>
      </c>
    </row>
    <row r="1582" spans="1:45" x14ac:dyDescent="0.45">
      <c r="A1582">
        <v>1580</v>
      </c>
      <c r="B1582">
        <v>39609558</v>
      </c>
      <c r="C1582">
        <v>39605782</v>
      </c>
      <c r="AO1582">
        <v>1580</v>
      </c>
      <c r="AR1582">
        <v>82619722</v>
      </c>
      <c r="AS1582">
        <v>82624008</v>
      </c>
    </row>
    <row r="1583" spans="1:45" x14ac:dyDescent="0.45">
      <c r="A1583">
        <v>1581</v>
      </c>
      <c r="B1583">
        <v>39609558</v>
      </c>
      <c r="C1583">
        <v>39605782</v>
      </c>
      <c r="AO1583">
        <v>1581</v>
      </c>
      <c r="AR1583">
        <v>82619722</v>
      </c>
      <c r="AS1583">
        <v>82624008</v>
      </c>
    </row>
    <row r="1584" spans="1:45" x14ac:dyDescent="0.45">
      <c r="A1584">
        <v>1582</v>
      </c>
      <c r="B1584">
        <v>39609558</v>
      </c>
      <c r="C1584">
        <v>39605782</v>
      </c>
      <c r="AO1584">
        <v>1582</v>
      </c>
      <c r="AR1584">
        <v>82619722</v>
      </c>
      <c r="AS1584">
        <v>82624008</v>
      </c>
    </row>
    <row r="1585" spans="1:45" x14ac:dyDescent="0.45">
      <c r="A1585">
        <v>1583</v>
      </c>
      <c r="B1585">
        <v>39609558</v>
      </c>
      <c r="C1585">
        <v>39605782</v>
      </c>
      <c r="AO1585">
        <v>1583</v>
      </c>
      <c r="AR1585">
        <v>82619722</v>
      </c>
      <c r="AS1585">
        <v>82624008</v>
      </c>
    </row>
    <row r="1586" spans="1:45" x14ac:dyDescent="0.45">
      <c r="A1586">
        <v>1584</v>
      </c>
      <c r="B1586">
        <v>39609558</v>
      </c>
      <c r="C1586">
        <v>39605782</v>
      </c>
      <c r="AO1586">
        <v>1584</v>
      </c>
      <c r="AR1586">
        <v>82619722</v>
      </c>
      <c r="AS1586">
        <v>82624008</v>
      </c>
    </row>
    <row r="1587" spans="1:45" x14ac:dyDescent="0.45">
      <c r="A1587">
        <v>1585</v>
      </c>
      <c r="B1587">
        <v>39609558</v>
      </c>
      <c r="C1587">
        <v>39605782</v>
      </c>
      <c r="AO1587">
        <v>1585</v>
      </c>
      <c r="AR1587">
        <v>82619722</v>
      </c>
      <c r="AS1587">
        <v>82624008</v>
      </c>
    </row>
    <row r="1588" spans="1:45" x14ac:dyDescent="0.45">
      <c r="A1588">
        <v>1586</v>
      </c>
      <c r="B1588">
        <v>39609558</v>
      </c>
      <c r="C1588">
        <v>39605782</v>
      </c>
      <c r="AO1588">
        <v>1586</v>
      </c>
      <c r="AR1588">
        <v>82619722</v>
      </c>
      <c r="AS1588">
        <v>82624008</v>
      </c>
    </row>
    <row r="1589" spans="1:45" x14ac:dyDescent="0.45">
      <c r="A1589">
        <v>1587</v>
      </c>
      <c r="B1589">
        <v>39609558</v>
      </c>
      <c r="C1589">
        <v>39605782</v>
      </c>
      <c r="AO1589">
        <v>1587</v>
      </c>
      <c r="AR1589">
        <v>82619722</v>
      </c>
      <c r="AS1589">
        <v>82624008</v>
      </c>
    </row>
    <row r="1590" spans="1:45" x14ac:dyDescent="0.45">
      <c r="A1590">
        <v>1588</v>
      </c>
      <c r="B1590">
        <v>39609558</v>
      </c>
      <c r="C1590">
        <v>39605782</v>
      </c>
      <c r="AO1590">
        <v>1588</v>
      </c>
      <c r="AR1590">
        <v>82619722</v>
      </c>
      <c r="AS1590">
        <v>82624008</v>
      </c>
    </row>
    <row r="1591" spans="1:45" x14ac:dyDescent="0.45">
      <c r="A1591">
        <v>1589</v>
      </c>
      <c r="B1591">
        <v>39609558</v>
      </c>
      <c r="C1591">
        <v>39605782</v>
      </c>
      <c r="AO1591">
        <v>1589</v>
      </c>
      <c r="AR1591">
        <v>82619722</v>
      </c>
      <c r="AS1591">
        <v>82624008</v>
      </c>
    </row>
    <row r="1592" spans="1:45" x14ac:dyDescent="0.45">
      <c r="A1592">
        <v>1590</v>
      </c>
      <c r="B1592">
        <v>39609558</v>
      </c>
      <c r="C1592">
        <v>39605782</v>
      </c>
      <c r="AO1592">
        <v>1590</v>
      </c>
      <c r="AR1592">
        <v>82619722</v>
      </c>
      <c r="AS1592">
        <v>82624008</v>
      </c>
    </row>
    <row r="1593" spans="1:45" x14ac:dyDescent="0.45">
      <c r="A1593">
        <v>1591</v>
      </c>
      <c r="B1593">
        <v>39609558</v>
      </c>
      <c r="C1593">
        <v>39605782</v>
      </c>
      <c r="AO1593">
        <v>1591</v>
      </c>
      <c r="AR1593">
        <v>82619722</v>
      </c>
      <c r="AS1593">
        <v>82624008</v>
      </c>
    </row>
    <row r="1594" spans="1:45" x14ac:dyDescent="0.45">
      <c r="A1594">
        <v>1592</v>
      </c>
      <c r="B1594">
        <v>39609558</v>
      </c>
      <c r="C1594">
        <v>39605782</v>
      </c>
      <c r="AO1594">
        <v>1592</v>
      </c>
      <c r="AR1594">
        <v>82619722</v>
      </c>
      <c r="AS1594">
        <v>82624008</v>
      </c>
    </row>
    <row r="1595" spans="1:45" x14ac:dyDescent="0.45">
      <c r="A1595">
        <v>1593</v>
      </c>
      <c r="B1595">
        <v>39609558</v>
      </c>
      <c r="C1595">
        <v>39605782</v>
      </c>
      <c r="AO1595">
        <v>1593</v>
      </c>
      <c r="AR1595">
        <v>82619722</v>
      </c>
      <c r="AS1595">
        <v>82624008</v>
      </c>
    </row>
    <row r="1596" spans="1:45" x14ac:dyDescent="0.45">
      <c r="A1596">
        <v>1594</v>
      </c>
      <c r="B1596">
        <v>39609558</v>
      </c>
      <c r="C1596">
        <v>39605782</v>
      </c>
      <c r="AO1596">
        <v>1594</v>
      </c>
      <c r="AR1596">
        <v>82619722</v>
      </c>
      <c r="AS1596">
        <v>82624008</v>
      </c>
    </row>
    <row r="1597" spans="1:45" x14ac:dyDescent="0.45">
      <c r="A1597">
        <v>1595</v>
      </c>
      <c r="B1597">
        <v>39609558</v>
      </c>
      <c r="C1597">
        <v>39605782</v>
      </c>
      <c r="AO1597">
        <v>1595</v>
      </c>
      <c r="AR1597">
        <v>82619722</v>
      </c>
      <c r="AS1597">
        <v>82624008</v>
      </c>
    </row>
    <row r="1598" spans="1:45" x14ac:dyDescent="0.45">
      <c r="A1598">
        <v>1596</v>
      </c>
      <c r="B1598">
        <v>39609558</v>
      </c>
      <c r="C1598">
        <v>39605782</v>
      </c>
      <c r="AO1598">
        <v>1596</v>
      </c>
      <c r="AR1598">
        <v>82619722</v>
      </c>
      <c r="AS1598">
        <v>82624008</v>
      </c>
    </row>
    <row r="1599" spans="1:45" x14ac:dyDescent="0.45">
      <c r="A1599">
        <v>1597</v>
      </c>
      <c r="B1599">
        <v>39609558</v>
      </c>
      <c r="C1599">
        <v>39605782</v>
      </c>
      <c r="AO1599">
        <v>1597</v>
      </c>
      <c r="AR1599">
        <v>82619722</v>
      </c>
      <c r="AS1599">
        <v>82624008</v>
      </c>
    </row>
    <row r="1600" spans="1:45" x14ac:dyDescent="0.45">
      <c r="A1600">
        <v>1598</v>
      </c>
      <c r="B1600">
        <v>39609558</v>
      </c>
      <c r="C1600">
        <v>39605782</v>
      </c>
      <c r="AO1600">
        <v>1598</v>
      </c>
      <c r="AR1600">
        <v>82619722</v>
      </c>
      <c r="AS1600">
        <v>82624008</v>
      </c>
    </row>
    <row r="1601" spans="1:45" x14ac:dyDescent="0.45">
      <c r="A1601">
        <v>1599</v>
      </c>
      <c r="B1601">
        <v>39609558</v>
      </c>
      <c r="C1601">
        <v>39605782</v>
      </c>
      <c r="AO1601">
        <v>1599</v>
      </c>
      <c r="AR1601">
        <v>82619722</v>
      </c>
      <c r="AS1601">
        <v>82624008</v>
      </c>
    </row>
    <row r="1602" spans="1:45" x14ac:dyDescent="0.45">
      <c r="A1602">
        <v>1600</v>
      </c>
      <c r="B1602">
        <v>39609558</v>
      </c>
      <c r="C1602">
        <v>39605782</v>
      </c>
      <c r="AO1602">
        <v>1600</v>
      </c>
      <c r="AR1602">
        <v>82619722</v>
      </c>
      <c r="AS1602">
        <v>82624008</v>
      </c>
    </row>
    <row r="1603" spans="1:45" x14ac:dyDescent="0.45">
      <c r="A1603">
        <v>1601</v>
      </c>
      <c r="B1603">
        <v>39609558</v>
      </c>
      <c r="C1603">
        <v>39605782</v>
      </c>
      <c r="AO1603">
        <v>1601</v>
      </c>
      <c r="AR1603">
        <v>82619722</v>
      </c>
      <c r="AS1603">
        <v>82624008</v>
      </c>
    </row>
    <row r="1604" spans="1:45" x14ac:dyDescent="0.45">
      <c r="A1604">
        <v>1602</v>
      </c>
      <c r="B1604">
        <v>39609558</v>
      </c>
      <c r="C1604">
        <v>39605782</v>
      </c>
      <c r="AO1604">
        <v>1602</v>
      </c>
      <c r="AR1604">
        <v>82619722</v>
      </c>
      <c r="AS1604">
        <v>82624008</v>
      </c>
    </row>
    <row r="1605" spans="1:45" x14ac:dyDescent="0.45">
      <c r="A1605">
        <v>1603</v>
      </c>
      <c r="B1605">
        <v>39609558</v>
      </c>
      <c r="C1605">
        <v>39605782</v>
      </c>
      <c r="AO1605">
        <v>1603</v>
      </c>
      <c r="AR1605">
        <v>82619722</v>
      </c>
      <c r="AS1605">
        <v>82624008</v>
      </c>
    </row>
    <row r="1606" spans="1:45" x14ac:dyDescent="0.45">
      <c r="A1606">
        <v>1604</v>
      </c>
      <c r="B1606">
        <v>39609558</v>
      </c>
      <c r="C1606">
        <v>39605782</v>
      </c>
      <c r="AO1606">
        <v>1604</v>
      </c>
      <c r="AR1606">
        <v>82619722</v>
      </c>
      <c r="AS1606">
        <v>82624008</v>
      </c>
    </row>
    <row r="1607" spans="1:45" x14ac:dyDescent="0.45">
      <c r="A1607">
        <v>1605</v>
      </c>
      <c r="B1607">
        <v>39609558</v>
      </c>
      <c r="C1607">
        <v>39605782</v>
      </c>
      <c r="AO1607">
        <v>1605</v>
      </c>
      <c r="AR1607">
        <v>82619722</v>
      </c>
      <c r="AS1607">
        <v>82624008</v>
      </c>
    </row>
    <row r="1608" spans="1:45" x14ac:dyDescent="0.45">
      <c r="A1608">
        <v>1606</v>
      </c>
      <c r="B1608">
        <v>39609558</v>
      </c>
      <c r="C1608">
        <v>39605782</v>
      </c>
      <c r="AO1608">
        <v>1606</v>
      </c>
      <c r="AR1608">
        <v>82619722</v>
      </c>
      <c r="AS1608">
        <v>82624008</v>
      </c>
    </row>
    <row r="1609" spans="1:45" x14ac:dyDescent="0.45">
      <c r="A1609">
        <v>1607</v>
      </c>
      <c r="B1609">
        <v>39609558</v>
      </c>
      <c r="C1609">
        <v>39605782</v>
      </c>
      <c r="AO1609">
        <v>1607</v>
      </c>
      <c r="AR1609">
        <v>82619722</v>
      </c>
      <c r="AS1609">
        <v>82624008</v>
      </c>
    </row>
    <row r="1610" spans="1:45" x14ac:dyDescent="0.45">
      <c r="A1610">
        <v>1608</v>
      </c>
      <c r="B1610">
        <v>39609558</v>
      </c>
      <c r="C1610">
        <v>39605782</v>
      </c>
      <c r="AO1610">
        <v>1608</v>
      </c>
      <c r="AR1610">
        <v>82619722</v>
      </c>
      <c r="AS1610">
        <v>82624008</v>
      </c>
    </row>
    <row r="1611" spans="1:45" x14ac:dyDescent="0.45">
      <c r="A1611">
        <v>1609</v>
      </c>
      <c r="B1611">
        <v>39609558</v>
      </c>
      <c r="C1611">
        <v>39605782</v>
      </c>
      <c r="AO1611">
        <v>1609</v>
      </c>
      <c r="AR1611">
        <v>82619722</v>
      </c>
      <c r="AS1611">
        <v>82624008</v>
      </c>
    </row>
    <row r="1612" spans="1:45" x14ac:dyDescent="0.45">
      <c r="A1612">
        <v>1610</v>
      </c>
      <c r="B1612">
        <v>39609558</v>
      </c>
      <c r="C1612">
        <v>39605782</v>
      </c>
      <c r="AO1612">
        <v>1610</v>
      </c>
      <c r="AR1612">
        <v>82619722</v>
      </c>
      <c r="AS1612">
        <v>82624008</v>
      </c>
    </row>
    <row r="1613" spans="1:45" x14ac:dyDescent="0.45">
      <c r="A1613">
        <v>1611</v>
      </c>
      <c r="B1613">
        <v>39609558</v>
      </c>
      <c r="C1613">
        <v>39605782</v>
      </c>
      <c r="AO1613">
        <v>1611</v>
      </c>
      <c r="AR1613">
        <v>82619722</v>
      </c>
      <c r="AS1613">
        <v>82624008</v>
      </c>
    </row>
    <row r="1614" spans="1:45" x14ac:dyDescent="0.45">
      <c r="A1614">
        <v>1612</v>
      </c>
      <c r="B1614">
        <v>39609558</v>
      </c>
      <c r="C1614">
        <v>39605782</v>
      </c>
      <c r="AO1614">
        <v>1612</v>
      </c>
      <c r="AR1614">
        <v>82619722</v>
      </c>
      <c r="AS1614">
        <v>82624008</v>
      </c>
    </row>
    <row r="1615" spans="1:45" x14ac:dyDescent="0.45">
      <c r="A1615">
        <v>1613</v>
      </c>
      <c r="B1615">
        <v>39609558</v>
      </c>
      <c r="C1615">
        <v>39605782</v>
      </c>
      <c r="AO1615">
        <v>1613</v>
      </c>
      <c r="AR1615">
        <v>82619722</v>
      </c>
      <c r="AS1615">
        <v>82624008</v>
      </c>
    </row>
    <row r="1616" spans="1:45" x14ac:dyDescent="0.45">
      <c r="A1616">
        <v>1614</v>
      </c>
      <c r="B1616">
        <v>39609558</v>
      </c>
      <c r="C1616">
        <v>39605782</v>
      </c>
      <c r="AO1616">
        <v>1614</v>
      </c>
      <c r="AR1616">
        <v>82619722</v>
      </c>
      <c r="AS1616">
        <v>82624008</v>
      </c>
    </row>
    <row r="1617" spans="1:45" x14ac:dyDescent="0.45">
      <c r="A1617">
        <v>1615</v>
      </c>
      <c r="B1617">
        <v>39609558</v>
      </c>
      <c r="C1617">
        <v>39605782</v>
      </c>
      <c r="AO1617">
        <v>1615</v>
      </c>
      <c r="AR1617">
        <v>82619722</v>
      </c>
      <c r="AS1617">
        <v>82624008</v>
      </c>
    </row>
    <row r="1618" spans="1:45" x14ac:dyDescent="0.45">
      <c r="A1618">
        <v>1616</v>
      </c>
      <c r="B1618">
        <v>39609558</v>
      </c>
      <c r="C1618">
        <v>39605782</v>
      </c>
      <c r="AO1618">
        <v>1616</v>
      </c>
      <c r="AR1618">
        <v>82619722</v>
      </c>
      <c r="AS1618">
        <v>82624008</v>
      </c>
    </row>
    <row r="1619" spans="1:45" x14ac:dyDescent="0.45">
      <c r="A1619">
        <v>1617</v>
      </c>
      <c r="B1619">
        <v>39609558</v>
      </c>
      <c r="C1619">
        <v>39605782</v>
      </c>
      <c r="AO1619">
        <v>1617</v>
      </c>
      <c r="AR1619">
        <v>82619722</v>
      </c>
      <c r="AS1619">
        <v>82624008</v>
      </c>
    </row>
    <row r="1620" spans="1:45" x14ac:dyDescent="0.45">
      <c r="A1620">
        <v>1618</v>
      </c>
      <c r="B1620">
        <v>39609558</v>
      </c>
      <c r="C1620">
        <v>39605782</v>
      </c>
      <c r="AO1620">
        <v>1618</v>
      </c>
      <c r="AR1620">
        <v>82619722</v>
      </c>
      <c r="AS1620">
        <v>82624008</v>
      </c>
    </row>
    <row r="1621" spans="1:45" x14ac:dyDescent="0.45">
      <c r="A1621">
        <v>1619</v>
      </c>
      <c r="B1621">
        <v>39609558</v>
      </c>
      <c r="C1621">
        <v>39605782</v>
      </c>
      <c r="AO1621">
        <v>1619</v>
      </c>
      <c r="AR1621">
        <v>82619722</v>
      </c>
      <c r="AS1621">
        <v>82624008</v>
      </c>
    </row>
    <row r="1622" spans="1:45" x14ac:dyDescent="0.45">
      <c r="A1622">
        <v>1620</v>
      </c>
      <c r="B1622">
        <v>39609558</v>
      </c>
      <c r="C1622">
        <v>39605782</v>
      </c>
      <c r="AO1622">
        <v>1620</v>
      </c>
      <c r="AR1622">
        <v>82619722</v>
      </c>
      <c r="AS1622">
        <v>82624008</v>
      </c>
    </row>
    <row r="1623" spans="1:45" x14ac:dyDescent="0.45">
      <c r="A1623">
        <v>1621</v>
      </c>
      <c r="B1623">
        <v>39609558</v>
      </c>
      <c r="C1623">
        <v>39605782</v>
      </c>
      <c r="AO1623">
        <v>1621</v>
      </c>
      <c r="AR1623">
        <v>82619722</v>
      </c>
      <c r="AS1623">
        <v>82624008</v>
      </c>
    </row>
    <row r="1624" spans="1:45" x14ac:dyDescent="0.45">
      <c r="A1624">
        <v>1622</v>
      </c>
      <c r="B1624">
        <v>39609558</v>
      </c>
      <c r="C1624">
        <v>39605782</v>
      </c>
      <c r="AO1624">
        <v>1622</v>
      </c>
      <c r="AR1624">
        <v>82619722</v>
      </c>
      <c r="AS1624">
        <v>82624008</v>
      </c>
    </row>
    <row r="1625" spans="1:45" x14ac:dyDescent="0.45">
      <c r="A1625">
        <v>1623</v>
      </c>
      <c r="B1625">
        <v>39609558</v>
      </c>
      <c r="C1625">
        <v>39605782</v>
      </c>
      <c r="AO1625">
        <v>1623</v>
      </c>
      <c r="AR1625">
        <v>82619722</v>
      </c>
      <c r="AS1625">
        <v>82624008</v>
      </c>
    </row>
    <row r="1626" spans="1:45" x14ac:dyDescent="0.45">
      <c r="A1626">
        <v>1624</v>
      </c>
      <c r="B1626">
        <v>39609558</v>
      </c>
      <c r="C1626">
        <v>39605782</v>
      </c>
      <c r="AO1626">
        <v>1624</v>
      </c>
      <c r="AR1626">
        <v>82619722</v>
      </c>
      <c r="AS1626">
        <v>82624008</v>
      </c>
    </row>
    <row r="1627" spans="1:45" x14ac:dyDescent="0.45">
      <c r="A1627">
        <v>1625</v>
      </c>
      <c r="B1627">
        <v>39609558</v>
      </c>
      <c r="C1627">
        <v>39605782</v>
      </c>
      <c r="AO1627">
        <v>1625</v>
      </c>
      <c r="AR1627">
        <v>82619722</v>
      </c>
      <c r="AS1627">
        <v>82624008</v>
      </c>
    </row>
    <row r="1628" spans="1:45" x14ac:dyDescent="0.45">
      <c r="A1628">
        <v>1626</v>
      </c>
      <c r="B1628">
        <v>39609558</v>
      </c>
      <c r="C1628">
        <v>39605782</v>
      </c>
      <c r="AO1628">
        <v>1626</v>
      </c>
      <c r="AR1628">
        <v>82619722</v>
      </c>
      <c r="AS1628">
        <v>82624008</v>
      </c>
    </row>
    <row r="1629" spans="1:45" x14ac:dyDescent="0.45">
      <c r="A1629">
        <v>1627</v>
      </c>
      <c r="B1629">
        <v>39609558</v>
      </c>
      <c r="C1629">
        <v>39605782</v>
      </c>
      <c r="AO1629">
        <v>1627</v>
      </c>
      <c r="AR1629">
        <v>82619722</v>
      </c>
      <c r="AS1629">
        <v>82624008</v>
      </c>
    </row>
    <row r="1630" spans="1:45" x14ac:dyDescent="0.45">
      <c r="A1630">
        <v>1628</v>
      </c>
      <c r="B1630">
        <v>39609558</v>
      </c>
      <c r="C1630">
        <v>39605782</v>
      </c>
      <c r="AO1630">
        <v>1628</v>
      </c>
      <c r="AR1630">
        <v>82619722</v>
      </c>
      <c r="AS1630">
        <v>82624008</v>
      </c>
    </row>
    <row r="1631" spans="1:45" x14ac:dyDescent="0.45">
      <c r="A1631">
        <v>1629</v>
      </c>
      <c r="B1631">
        <v>39609558</v>
      </c>
      <c r="C1631">
        <v>39605782</v>
      </c>
      <c r="AO1631">
        <v>1629</v>
      </c>
      <c r="AR1631">
        <v>82619722</v>
      </c>
      <c r="AS1631">
        <v>82624008</v>
      </c>
    </row>
    <row r="1632" spans="1:45" x14ac:dyDescent="0.45">
      <c r="A1632">
        <v>1630</v>
      </c>
      <c r="B1632">
        <v>39609558</v>
      </c>
      <c r="C1632">
        <v>39605782</v>
      </c>
      <c r="AO1632">
        <v>1630</v>
      </c>
      <c r="AR1632">
        <v>82619722</v>
      </c>
      <c r="AS1632">
        <v>82624008</v>
      </c>
    </row>
    <row r="1633" spans="1:45" x14ac:dyDescent="0.45">
      <c r="A1633">
        <v>1631</v>
      </c>
      <c r="B1633">
        <v>39609558</v>
      </c>
      <c r="C1633">
        <v>39605782</v>
      </c>
      <c r="AO1633">
        <v>1631</v>
      </c>
      <c r="AR1633">
        <v>82619722</v>
      </c>
      <c r="AS1633">
        <v>82624008</v>
      </c>
    </row>
    <row r="1634" spans="1:45" x14ac:dyDescent="0.45">
      <c r="A1634">
        <v>1632</v>
      </c>
      <c r="B1634">
        <v>39609558</v>
      </c>
      <c r="C1634">
        <v>39605782</v>
      </c>
      <c r="AO1634">
        <v>1632</v>
      </c>
      <c r="AR1634">
        <v>82619722</v>
      </c>
      <c r="AS1634">
        <v>82624008</v>
      </c>
    </row>
    <row r="1635" spans="1:45" x14ac:dyDescent="0.45">
      <c r="A1635">
        <v>1633</v>
      </c>
      <c r="B1635">
        <v>39609558</v>
      </c>
      <c r="C1635">
        <v>39605782</v>
      </c>
      <c r="AO1635">
        <v>1633</v>
      </c>
      <c r="AR1635">
        <v>82619722</v>
      </c>
      <c r="AS1635">
        <v>82624008</v>
      </c>
    </row>
    <row r="1636" spans="1:45" x14ac:dyDescent="0.45">
      <c r="A1636">
        <v>1634</v>
      </c>
      <c r="B1636">
        <v>39609558</v>
      </c>
      <c r="C1636">
        <v>39605782</v>
      </c>
      <c r="AO1636">
        <v>1634</v>
      </c>
      <c r="AR1636">
        <v>82619722</v>
      </c>
      <c r="AS1636">
        <v>82624008</v>
      </c>
    </row>
    <row r="1637" spans="1:45" x14ac:dyDescent="0.45">
      <c r="A1637">
        <v>1635</v>
      </c>
      <c r="B1637">
        <v>39609558</v>
      </c>
      <c r="C1637">
        <v>39605782</v>
      </c>
      <c r="AO1637">
        <v>1635</v>
      </c>
      <c r="AR1637">
        <v>82619722</v>
      </c>
      <c r="AS1637">
        <v>82624008</v>
      </c>
    </row>
    <row r="1638" spans="1:45" x14ac:dyDescent="0.45">
      <c r="A1638">
        <v>1636</v>
      </c>
      <c r="B1638">
        <v>39609558</v>
      </c>
      <c r="C1638">
        <v>39605782</v>
      </c>
      <c r="AO1638">
        <v>1636</v>
      </c>
      <c r="AR1638">
        <v>82619722</v>
      </c>
      <c r="AS1638">
        <v>82624008</v>
      </c>
    </row>
    <row r="1639" spans="1:45" x14ac:dyDescent="0.45">
      <c r="A1639">
        <v>1637</v>
      </c>
      <c r="B1639">
        <v>39609558</v>
      </c>
      <c r="C1639">
        <v>39605782</v>
      </c>
      <c r="AO1639">
        <v>1637</v>
      </c>
      <c r="AR1639">
        <v>82619722</v>
      </c>
      <c r="AS1639">
        <v>82624008</v>
      </c>
    </row>
    <row r="1640" spans="1:45" x14ac:dyDescent="0.45">
      <c r="A1640">
        <v>1638</v>
      </c>
      <c r="B1640">
        <v>39609558</v>
      </c>
      <c r="C1640">
        <v>39605782</v>
      </c>
      <c r="AO1640">
        <v>1638</v>
      </c>
      <c r="AR1640">
        <v>82619722</v>
      </c>
      <c r="AS1640">
        <v>82624008</v>
      </c>
    </row>
    <row r="1641" spans="1:45" x14ac:dyDescent="0.45">
      <c r="A1641">
        <v>1639</v>
      </c>
      <c r="B1641">
        <v>39609558</v>
      </c>
      <c r="C1641">
        <v>39605782</v>
      </c>
      <c r="AO1641">
        <v>1639</v>
      </c>
      <c r="AR1641">
        <v>82619722</v>
      </c>
      <c r="AS1641">
        <v>82624008</v>
      </c>
    </row>
    <row r="1642" spans="1:45" x14ac:dyDescent="0.45">
      <c r="A1642">
        <v>1640</v>
      </c>
      <c r="B1642">
        <v>39609558</v>
      </c>
      <c r="C1642">
        <v>39605782</v>
      </c>
      <c r="AO1642">
        <v>1640</v>
      </c>
      <c r="AR1642">
        <v>82619722</v>
      </c>
      <c r="AS1642">
        <v>82624008</v>
      </c>
    </row>
    <row r="1643" spans="1:45" x14ac:dyDescent="0.45">
      <c r="A1643">
        <v>1641</v>
      </c>
      <c r="B1643">
        <v>39609558</v>
      </c>
      <c r="C1643">
        <v>39605782</v>
      </c>
      <c r="AO1643">
        <v>1641</v>
      </c>
      <c r="AR1643">
        <v>82619722</v>
      </c>
      <c r="AS1643">
        <v>82624008</v>
      </c>
    </row>
    <row r="1644" spans="1:45" x14ac:dyDescent="0.45">
      <c r="A1644">
        <v>1642</v>
      </c>
      <c r="B1644">
        <v>39609558</v>
      </c>
      <c r="C1644">
        <v>39605782</v>
      </c>
      <c r="AO1644">
        <v>1642</v>
      </c>
      <c r="AR1644">
        <v>82619722</v>
      </c>
      <c r="AS1644">
        <v>82624008</v>
      </c>
    </row>
    <row r="1645" spans="1:45" x14ac:dyDescent="0.45">
      <c r="A1645">
        <v>1643</v>
      </c>
      <c r="B1645">
        <v>39609558</v>
      </c>
      <c r="C1645">
        <v>39605782</v>
      </c>
      <c r="AO1645">
        <v>1643</v>
      </c>
      <c r="AR1645">
        <v>82619722</v>
      </c>
      <c r="AS1645">
        <v>82624008</v>
      </c>
    </row>
    <row r="1646" spans="1:45" x14ac:dyDescent="0.45">
      <c r="A1646">
        <v>1644</v>
      </c>
      <c r="B1646">
        <v>39609558</v>
      </c>
      <c r="C1646">
        <v>39605782</v>
      </c>
      <c r="AO1646">
        <v>1644</v>
      </c>
      <c r="AR1646">
        <v>82619722</v>
      </c>
      <c r="AS1646">
        <v>82624008</v>
      </c>
    </row>
    <row r="1647" spans="1:45" x14ac:dyDescent="0.45">
      <c r="A1647">
        <v>1645</v>
      </c>
      <c r="B1647">
        <v>39609558</v>
      </c>
      <c r="C1647">
        <v>39605782</v>
      </c>
      <c r="AO1647">
        <v>1645</v>
      </c>
      <c r="AR1647">
        <v>82619722</v>
      </c>
      <c r="AS1647">
        <v>82624008</v>
      </c>
    </row>
    <row r="1648" spans="1:45" x14ac:dyDescent="0.45">
      <c r="A1648">
        <v>1646</v>
      </c>
      <c r="B1648">
        <v>39609558</v>
      </c>
      <c r="C1648">
        <v>39605782</v>
      </c>
      <c r="AO1648">
        <v>1646</v>
      </c>
      <c r="AR1648">
        <v>82619722</v>
      </c>
      <c r="AS1648">
        <v>82624008</v>
      </c>
    </row>
    <row r="1649" spans="1:45" x14ac:dyDescent="0.45">
      <c r="A1649">
        <v>1647</v>
      </c>
      <c r="B1649">
        <v>39609558</v>
      </c>
      <c r="C1649">
        <v>39605782</v>
      </c>
      <c r="AO1649">
        <v>1647</v>
      </c>
      <c r="AR1649">
        <v>82619722</v>
      </c>
      <c r="AS1649">
        <v>82624008</v>
      </c>
    </row>
    <row r="1650" spans="1:45" x14ac:dyDescent="0.45">
      <c r="A1650">
        <v>1648</v>
      </c>
      <c r="B1650">
        <v>39609558</v>
      </c>
      <c r="C1650">
        <v>39605782</v>
      </c>
      <c r="AO1650">
        <v>1648</v>
      </c>
      <c r="AR1650">
        <v>82619722</v>
      </c>
      <c r="AS1650">
        <v>82624008</v>
      </c>
    </row>
    <row r="1651" spans="1:45" x14ac:dyDescent="0.45">
      <c r="A1651">
        <v>1649</v>
      </c>
      <c r="B1651">
        <v>39609558</v>
      </c>
      <c r="C1651">
        <v>39605782</v>
      </c>
      <c r="AO1651">
        <v>1649</v>
      </c>
      <c r="AR1651">
        <v>82619722</v>
      </c>
      <c r="AS1651">
        <v>82624008</v>
      </c>
    </row>
    <row r="1652" spans="1:45" x14ac:dyDescent="0.45">
      <c r="A1652">
        <v>1650</v>
      </c>
      <c r="B1652">
        <v>39609558</v>
      </c>
      <c r="C1652">
        <v>39605782</v>
      </c>
      <c r="AO1652">
        <v>1650</v>
      </c>
      <c r="AR1652">
        <v>82619722</v>
      </c>
      <c r="AS1652">
        <v>82624008</v>
      </c>
    </row>
    <row r="1653" spans="1:45" x14ac:dyDescent="0.45">
      <c r="A1653">
        <v>1651</v>
      </c>
      <c r="B1653">
        <v>39609558</v>
      </c>
      <c r="C1653">
        <v>39605782</v>
      </c>
      <c r="AO1653">
        <v>1651</v>
      </c>
      <c r="AR1653">
        <v>82619722</v>
      </c>
      <c r="AS1653">
        <v>82624008</v>
      </c>
    </row>
    <row r="1654" spans="1:45" x14ac:dyDescent="0.45">
      <c r="A1654">
        <v>1652</v>
      </c>
      <c r="B1654">
        <v>39609558</v>
      </c>
      <c r="C1654">
        <v>39605782</v>
      </c>
      <c r="AO1654">
        <v>1652</v>
      </c>
      <c r="AR1654">
        <v>82619722</v>
      </c>
      <c r="AS1654">
        <v>82624008</v>
      </c>
    </row>
    <row r="1655" spans="1:45" x14ac:dyDescent="0.45">
      <c r="A1655">
        <v>1653</v>
      </c>
      <c r="B1655">
        <v>39609558</v>
      </c>
      <c r="C1655">
        <v>39605782</v>
      </c>
      <c r="AO1655">
        <v>1653</v>
      </c>
      <c r="AR1655">
        <v>82619722</v>
      </c>
      <c r="AS1655">
        <v>82624008</v>
      </c>
    </row>
    <row r="1656" spans="1:45" x14ac:dyDescent="0.45">
      <c r="A1656">
        <v>1654</v>
      </c>
      <c r="B1656">
        <v>39609558</v>
      </c>
      <c r="C1656">
        <v>39605782</v>
      </c>
      <c r="AO1656">
        <v>1654</v>
      </c>
      <c r="AR1656">
        <v>82619722</v>
      </c>
      <c r="AS1656">
        <v>82624008</v>
      </c>
    </row>
    <row r="1657" spans="1:45" x14ac:dyDescent="0.45">
      <c r="A1657">
        <v>1655</v>
      </c>
      <c r="B1657">
        <v>39609558</v>
      </c>
      <c r="C1657">
        <v>39605782</v>
      </c>
      <c r="AO1657">
        <v>1655</v>
      </c>
      <c r="AR1657">
        <v>82619722</v>
      </c>
      <c r="AS1657">
        <v>82624008</v>
      </c>
    </row>
    <row r="1658" spans="1:45" x14ac:dyDescent="0.45">
      <c r="A1658">
        <v>1656</v>
      </c>
      <c r="B1658">
        <v>39609558</v>
      </c>
      <c r="C1658">
        <v>39605782</v>
      </c>
      <c r="AO1658">
        <v>1656</v>
      </c>
      <c r="AR1658">
        <v>82619722</v>
      </c>
      <c r="AS1658">
        <v>82624008</v>
      </c>
    </row>
    <row r="1659" spans="1:45" x14ac:dyDescent="0.45">
      <c r="A1659">
        <v>1657</v>
      </c>
      <c r="B1659">
        <v>39609558</v>
      </c>
      <c r="C1659">
        <v>39605782</v>
      </c>
      <c r="AO1659">
        <v>1657</v>
      </c>
      <c r="AR1659">
        <v>82619722</v>
      </c>
      <c r="AS1659">
        <v>82624008</v>
      </c>
    </row>
    <row r="1660" spans="1:45" x14ac:dyDescent="0.45">
      <c r="A1660">
        <v>1658</v>
      </c>
      <c r="B1660">
        <v>39609558</v>
      </c>
      <c r="C1660">
        <v>39605782</v>
      </c>
      <c r="AO1660">
        <v>1658</v>
      </c>
      <c r="AR1660">
        <v>82619722</v>
      </c>
      <c r="AS1660">
        <v>82624008</v>
      </c>
    </row>
    <row r="1661" spans="1:45" x14ac:dyDescent="0.45">
      <c r="A1661">
        <v>1659</v>
      </c>
      <c r="B1661">
        <v>39609558</v>
      </c>
      <c r="C1661">
        <v>39605782</v>
      </c>
      <c r="AO1661">
        <v>1659</v>
      </c>
      <c r="AR1661">
        <v>82619722</v>
      </c>
      <c r="AS1661">
        <v>82624008</v>
      </c>
    </row>
    <row r="1662" spans="1:45" x14ac:dyDescent="0.45">
      <c r="A1662">
        <v>1660</v>
      </c>
      <c r="B1662">
        <v>39609558</v>
      </c>
      <c r="C1662">
        <v>39605782</v>
      </c>
      <c r="AO1662">
        <v>1660</v>
      </c>
      <c r="AR1662">
        <v>82619722</v>
      </c>
      <c r="AS1662">
        <v>82624008</v>
      </c>
    </row>
    <row r="1663" spans="1:45" x14ac:dyDescent="0.45">
      <c r="A1663">
        <v>1661</v>
      </c>
      <c r="B1663">
        <v>39609558</v>
      </c>
      <c r="C1663">
        <v>39605782</v>
      </c>
      <c r="AO1663">
        <v>1661</v>
      </c>
      <c r="AR1663">
        <v>82619722</v>
      </c>
      <c r="AS1663">
        <v>82624008</v>
      </c>
    </row>
    <row r="1664" spans="1:45" x14ac:dyDescent="0.45">
      <c r="A1664">
        <v>1662</v>
      </c>
      <c r="B1664">
        <v>39609558</v>
      </c>
      <c r="C1664">
        <v>39605782</v>
      </c>
      <c r="AO1664">
        <v>1662</v>
      </c>
      <c r="AR1664">
        <v>82619722</v>
      </c>
      <c r="AS1664">
        <v>82624008</v>
      </c>
    </row>
    <row r="1665" spans="1:45" x14ac:dyDescent="0.45">
      <c r="A1665">
        <v>1663</v>
      </c>
      <c r="B1665">
        <v>39609558</v>
      </c>
      <c r="C1665">
        <v>39605782</v>
      </c>
      <c r="AO1665">
        <v>1663</v>
      </c>
      <c r="AR1665">
        <v>82619722</v>
      </c>
      <c r="AS1665">
        <v>82624008</v>
      </c>
    </row>
    <row r="1666" spans="1:45" x14ac:dyDescent="0.45">
      <c r="A1666">
        <v>1664</v>
      </c>
      <c r="B1666">
        <v>39609558</v>
      </c>
      <c r="C1666">
        <v>39605782</v>
      </c>
      <c r="AO1666">
        <v>1664</v>
      </c>
      <c r="AR1666">
        <v>82619722</v>
      </c>
      <c r="AS1666">
        <v>82624008</v>
      </c>
    </row>
    <row r="1667" spans="1:45" x14ac:dyDescent="0.45">
      <c r="A1667">
        <v>1665</v>
      </c>
      <c r="B1667">
        <v>39609558</v>
      </c>
      <c r="C1667">
        <v>39605782</v>
      </c>
      <c r="AO1667">
        <v>1665</v>
      </c>
      <c r="AR1667">
        <v>82619722</v>
      </c>
      <c r="AS1667">
        <v>82624008</v>
      </c>
    </row>
    <row r="1668" spans="1:45" x14ac:dyDescent="0.45">
      <c r="A1668">
        <v>1666</v>
      </c>
      <c r="B1668">
        <v>39609558</v>
      </c>
      <c r="C1668">
        <v>39605782</v>
      </c>
      <c r="AO1668">
        <v>1666</v>
      </c>
      <c r="AR1668">
        <v>82619722</v>
      </c>
      <c r="AS1668">
        <v>82624008</v>
      </c>
    </row>
    <row r="1669" spans="1:45" x14ac:dyDescent="0.45">
      <c r="A1669">
        <v>1667</v>
      </c>
      <c r="B1669">
        <v>39609558</v>
      </c>
      <c r="C1669">
        <v>39605782</v>
      </c>
      <c r="AO1669">
        <v>1667</v>
      </c>
      <c r="AR1669">
        <v>82619722</v>
      </c>
      <c r="AS1669">
        <v>82624008</v>
      </c>
    </row>
    <row r="1670" spans="1:45" x14ac:dyDescent="0.45">
      <c r="A1670">
        <v>1668</v>
      </c>
      <c r="B1670">
        <v>39609558</v>
      </c>
      <c r="C1670">
        <v>39605782</v>
      </c>
      <c r="AO1670">
        <v>1668</v>
      </c>
      <c r="AR1670">
        <v>82619722</v>
      </c>
      <c r="AS1670">
        <v>82624008</v>
      </c>
    </row>
    <row r="1671" spans="1:45" x14ac:dyDescent="0.45">
      <c r="A1671">
        <v>1669</v>
      </c>
      <c r="B1671">
        <v>39609558</v>
      </c>
      <c r="C1671">
        <v>39605782</v>
      </c>
      <c r="AO1671">
        <v>1669</v>
      </c>
      <c r="AR1671">
        <v>82619722</v>
      </c>
      <c r="AS1671">
        <v>82624008</v>
      </c>
    </row>
    <row r="1672" spans="1:45" x14ac:dyDescent="0.45">
      <c r="A1672">
        <v>1670</v>
      </c>
      <c r="B1672">
        <v>39609558</v>
      </c>
      <c r="C1672">
        <v>39605782</v>
      </c>
      <c r="AO1672">
        <v>1670</v>
      </c>
      <c r="AR1672">
        <v>82619722</v>
      </c>
      <c r="AS1672">
        <v>82624008</v>
      </c>
    </row>
    <row r="1673" spans="1:45" x14ac:dyDescent="0.45">
      <c r="A1673">
        <v>1671</v>
      </c>
      <c r="B1673">
        <v>39609558</v>
      </c>
      <c r="C1673">
        <v>39605782</v>
      </c>
      <c r="AO1673">
        <v>1671</v>
      </c>
      <c r="AR1673">
        <v>82619722</v>
      </c>
      <c r="AS1673">
        <v>82624008</v>
      </c>
    </row>
    <row r="1674" spans="1:45" x14ac:dyDescent="0.45">
      <c r="A1674">
        <v>1672</v>
      </c>
      <c r="B1674">
        <v>39609558</v>
      </c>
      <c r="C1674">
        <v>39605782</v>
      </c>
      <c r="AO1674">
        <v>1672</v>
      </c>
      <c r="AR1674">
        <v>82619722</v>
      </c>
      <c r="AS1674">
        <v>82624008</v>
      </c>
    </row>
    <row r="1675" spans="1:45" x14ac:dyDescent="0.45">
      <c r="A1675">
        <v>1673</v>
      </c>
      <c r="B1675">
        <v>39609558</v>
      </c>
      <c r="C1675">
        <v>39605782</v>
      </c>
      <c r="AO1675">
        <v>1673</v>
      </c>
      <c r="AR1675">
        <v>82619722</v>
      </c>
      <c r="AS1675">
        <v>82624008</v>
      </c>
    </row>
    <row r="1676" spans="1:45" x14ac:dyDescent="0.45">
      <c r="A1676">
        <v>1674</v>
      </c>
      <c r="B1676">
        <v>39609558</v>
      </c>
      <c r="C1676">
        <v>39605782</v>
      </c>
      <c r="AO1676">
        <v>1674</v>
      </c>
      <c r="AR1676">
        <v>82619722</v>
      </c>
      <c r="AS1676">
        <v>82624008</v>
      </c>
    </row>
    <row r="1677" spans="1:45" x14ac:dyDescent="0.45">
      <c r="A1677">
        <v>1675</v>
      </c>
      <c r="B1677">
        <v>39609558</v>
      </c>
      <c r="C1677">
        <v>39605782</v>
      </c>
      <c r="AO1677">
        <v>1675</v>
      </c>
      <c r="AR1677">
        <v>82619722</v>
      </c>
      <c r="AS1677">
        <v>82624008</v>
      </c>
    </row>
    <row r="1678" spans="1:45" x14ac:dyDescent="0.45">
      <c r="A1678">
        <v>1676</v>
      </c>
      <c r="B1678">
        <v>39609558</v>
      </c>
      <c r="C1678">
        <v>39605782</v>
      </c>
      <c r="AO1678">
        <v>1676</v>
      </c>
      <c r="AR1678">
        <v>82619722</v>
      </c>
      <c r="AS1678">
        <v>82624008</v>
      </c>
    </row>
    <row r="1679" spans="1:45" x14ac:dyDescent="0.45">
      <c r="A1679">
        <v>1677</v>
      </c>
      <c r="B1679">
        <v>39609558</v>
      </c>
      <c r="C1679">
        <v>39605782</v>
      </c>
      <c r="AO1679">
        <v>1677</v>
      </c>
      <c r="AR1679">
        <v>82619722</v>
      </c>
      <c r="AS1679">
        <v>82624008</v>
      </c>
    </row>
    <row r="1680" spans="1:45" x14ac:dyDescent="0.45">
      <c r="A1680">
        <v>1678</v>
      </c>
      <c r="B1680">
        <v>39609558</v>
      </c>
      <c r="C1680">
        <v>39605782</v>
      </c>
      <c r="AO1680">
        <v>1678</v>
      </c>
      <c r="AR1680">
        <v>82619722</v>
      </c>
      <c r="AS1680">
        <v>82624008</v>
      </c>
    </row>
    <row r="1681" spans="1:45" x14ac:dyDescent="0.45">
      <c r="A1681">
        <v>1679</v>
      </c>
      <c r="B1681">
        <v>39609558</v>
      </c>
      <c r="C1681">
        <v>39605782</v>
      </c>
      <c r="AO1681">
        <v>1679</v>
      </c>
      <c r="AR1681">
        <v>82619722</v>
      </c>
      <c r="AS1681">
        <v>82624008</v>
      </c>
    </row>
    <row r="1682" spans="1:45" x14ac:dyDescent="0.45">
      <c r="A1682">
        <v>1680</v>
      </c>
      <c r="B1682">
        <v>39609558</v>
      </c>
      <c r="C1682">
        <v>39605782</v>
      </c>
      <c r="AO1682">
        <v>1680</v>
      </c>
      <c r="AR1682">
        <v>82619722</v>
      </c>
      <c r="AS1682">
        <v>82624008</v>
      </c>
    </row>
    <row r="1683" spans="1:45" x14ac:dyDescent="0.45">
      <c r="A1683">
        <v>1681</v>
      </c>
      <c r="B1683">
        <v>39609558</v>
      </c>
      <c r="C1683">
        <v>39605782</v>
      </c>
      <c r="AO1683">
        <v>1681</v>
      </c>
      <c r="AR1683">
        <v>82619722</v>
      </c>
      <c r="AS1683">
        <v>82624008</v>
      </c>
    </row>
    <row r="1684" spans="1:45" x14ac:dyDescent="0.45">
      <c r="A1684">
        <v>1682</v>
      </c>
      <c r="B1684">
        <v>39609558</v>
      </c>
      <c r="C1684">
        <v>39605782</v>
      </c>
      <c r="AO1684">
        <v>1682</v>
      </c>
      <c r="AR1684">
        <v>82619722</v>
      </c>
      <c r="AS1684">
        <v>82624008</v>
      </c>
    </row>
    <row r="1685" spans="1:45" x14ac:dyDescent="0.45">
      <c r="A1685">
        <v>1683</v>
      </c>
      <c r="B1685">
        <v>39609558</v>
      </c>
      <c r="C1685">
        <v>39605782</v>
      </c>
      <c r="AO1685">
        <v>1683</v>
      </c>
      <c r="AR1685">
        <v>82619722</v>
      </c>
      <c r="AS1685">
        <v>82624008</v>
      </c>
    </row>
    <row r="1686" spans="1:45" x14ac:dyDescent="0.45">
      <c r="A1686">
        <v>1684</v>
      </c>
      <c r="B1686">
        <v>39609558</v>
      </c>
      <c r="C1686">
        <v>39605782</v>
      </c>
      <c r="AO1686">
        <v>1684</v>
      </c>
      <c r="AR1686">
        <v>82619722</v>
      </c>
      <c r="AS1686">
        <v>82624008</v>
      </c>
    </row>
    <row r="1687" spans="1:45" x14ac:dyDescent="0.45">
      <c r="A1687">
        <v>1685</v>
      </c>
      <c r="B1687">
        <v>39609558</v>
      </c>
      <c r="C1687">
        <v>39605782</v>
      </c>
      <c r="AO1687">
        <v>1685</v>
      </c>
      <c r="AR1687">
        <v>82619722</v>
      </c>
      <c r="AS1687">
        <v>82624008</v>
      </c>
    </row>
    <row r="1688" spans="1:45" x14ac:dyDescent="0.45">
      <c r="A1688">
        <v>1686</v>
      </c>
      <c r="B1688">
        <v>39609558</v>
      </c>
      <c r="C1688">
        <v>39605782</v>
      </c>
      <c r="AO1688">
        <v>1686</v>
      </c>
      <c r="AR1688">
        <v>82619722</v>
      </c>
      <c r="AS1688">
        <v>82624008</v>
      </c>
    </row>
    <row r="1689" spans="1:45" x14ac:dyDescent="0.45">
      <c r="A1689">
        <v>1687</v>
      </c>
      <c r="B1689">
        <v>39609558</v>
      </c>
      <c r="C1689">
        <v>39605782</v>
      </c>
      <c r="AO1689">
        <v>1687</v>
      </c>
      <c r="AR1689">
        <v>82619722</v>
      </c>
      <c r="AS1689">
        <v>82624008</v>
      </c>
    </row>
    <row r="1690" spans="1:45" x14ac:dyDescent="0.45">
      <c r="A1690">
        <v>1688</v>
      </c>
      <c r="B1690">
        <v>39609558</v>
      </c>
      <c r="C1690">
        <v>39605782</v>
      </c>
      <c r="AO1690">
        <v>1688</v>
      </c>
      <c r="AR1690">
        <v>82619722</v>
      </c>
      <c r="AS1690">
        <v>82624008</v>
      </c>
    </row>
    <row r="1691" spans="1:45" x14ac:dyDescent="0.45">
      <c r="A1691">
        <v>1689</v>
      </c>
      <c r="B1691">
        <v>39609558</v>
      </c>
      <c r="C1691">
        <v>39605782</v>
      </c>
      <c r="AO1691">
        <v>1689</v>
      </c>
      <c r="AR1691">
        <v>82619722</v>
      </c>
      <c r="AS1691">
        <v>82624008</v>
      </c>
    </row>
    <row r="1692" spans="1:45" x14ac:dyDescent="0.45">
      <c r="A1692">
        <v>1690</v>
      </c>
      <c r="B1692">
        <v>39609558</v>
      </c>
      <c r="C1692">
        <v>39605782</v>
      </c>
      <c r="AO1692">
        <v>1690</v>
      </c>
      <c r="AR1692">
        <v>82619722</v>
      </c>
      <c r="AS1692">
        <v>82624008</v>
      </c>
    </row>
    <row r="1693" spans="1:45" x14ac:dyDescent="0.45">
      <c r="A1693">
        <v>1691</v>
      </c>
      <c r="B1693">
        <v>39609558</v>
      </c>
      <c r="C1693">
        <v>39605782</v>
      </c>
      <c r="AO1693">
        <v>1691</v>
      </c>
      <c r="AR1693">
        <v>82619722</v>
      </c>
      <c r="AS1693">
        <v>82624008</v>
      </c>
    </row>
    <row r="1694" spans="1:45" x14ac:dyDescent="0.45">
      <c r="A1694">
        <v>1692</v>
      </c>
      <c r="B1694">
        <v>39609558</v>
      </c>
      <c r="C1694">
        <v>39605782</v>
      </c>
      <c r="AO1694">
        <v>1692</v>
      </c>
      <c r="AR1694">
        <v>82619722</v>
      </c>
      <c r="AS1694">
        <v>82624008</v>
      </c>
    </row>
    <row r="1695" spans="1:45" x14ac:dyDescent="0.45">
      <c r="A1695">
        <v>1693</v>
      </c>
      <c r="B1695">
        <v>39609558</v>
      </c>
      <c r="C1695">
        <v>39605782</v>
      </c>
      <c r="AO1695">
        <v>1693</v>
      </c>
      <c r="AR1695">
        <v>82619722</v>
      </c>
      <c r="AS1695">
        <v>82624008</v>
      </c>
    </row>
    <row r="1696" spans="1:45" x14ac:dyDescent="0.45">
      <c r="A1696">
        <v>1694</v>
      </c>
      <c r="B1696">
        <v>39609558</v>
      </c>
      <c r="C1696">
        <v>39605782</v>
      </c>
      <c r="AO1696">
        <v>1694</v>
      </c>
      <c r="AR1696">
        <v>82619722</v>
      </c>
      <c r="AS1696">
        <v>82624008</v>
      </c>
    </row>
    <row r="1697" spans="1:45" x14ac:dyDescent="0.45">
      <c r="A1697">
        <v>1695</v>
      </c>
      <c r="B1697">
        <v>39609558</v>
      </c>
      <c r="C1697">
        <v>39605782</v>
      </c>
      <c r="AO1697">
        <v>1695</v>
      </c>
      <c r="AR1697">
        <v>82619722</v>
      </c>
      <c r="AS1697">
        <v>82624008</v>
      </c>
    </row>
    <row r="1698" spans="1:45" x14ac:dyDescent="0.45">
      <c r="A1698">
        <v>1696</v>
      </c>
      <c r="B1698">
        <v>39609558</v>
      </c>
      <c r="C1698">
        <v>39605782</v>
      </c>
      <c r="AO1698">
        <v>1696</v>
      </c>
      <c r="AR1698">
        <v>82619722</v>
      </c>
      <c r="AS1698">
        <v>82624008</v>
      </c>
    </row>
    <row r="1699" spans="1:45" x14ac:dyDescent="0.45">
      <c r="A1699">
        <v>1697</v>
      </c>
      <c r="B1699">
        <v>39609558</v>
      </c>
      <c r="C1699">
        <v>39605782</v>
      </c>
      <c r="AO1699">
        <v>1697</v>
      </c>
      <c r="AR1699">
        <v>82619722</v>
      </c>
      <c r="AS1699">
        <v>82624008</v>
      </c>
    </row>
    <row r="1700" spans="1:45" x14ac:dyDescent="0.45">
      <c r="A1700">
        <v>1698</v>
      </c>
      <c r="B1700">
        <v>39609558</v>
      </c>
      <c r="C1700">
        <v>39605782</v>
      </c>
      <c r="AO1700">
        <v>1698</v>
      </c>
      <c r="AR1700">
        <v>82619722</v>
      </c>
      <c r="AS1700">
        <v>82624008</v>
      </c>
    </row>
    <row r="1701" spans="1:45" x14ac:dyDescent="0.45">
      <c r="A1701">
        <v>1699</v>
      </c>
      <c r="B1701">
        <v>39609558</v>
      </c>
      <c r="C1701">
        <v>39605782</v>
      </c>
      <c r="AO1701">
        <v>1699</v>
      </c>
      <c r="AR1701">
        <v>82619722</v>
      </c>
      <c r="AS1701">
        <v>82624008</v>
      </c>
    </row>
    <row r="1702" spans="1:45" x14ac:dyDescent="0.45">
      <c r="A1702">
        <v>1700</v>
      </c>
      <c r="B1702">
        <v>39609558</v>
      </c>
      <c r="C1702">
        <v>39605782</v>
      </c>
      <c r="AO1702">
        <v>1700</v>
      </c>
      <c r="AR1702">
        <v>82619722</v>
      </c>
      <c r="AS1702">
        <v>82624008</v>
      </c>
    </row>
    <row r="1703" spans="1:45" x14ac:dyDescent="0.45">
      <c r="A1703">
        <v>1701</v>
      </c>
      <c r="B1703">
        <v>39609558</v>
      </c>
      <c r="C1703">
        <v>39605782</v>
      </c>
      <c r="AO1703">
        <v>1701</v>
      </c>
      <c r="AR1703">
        <v>82619722</v>
      </c>
      <c r="AS1703">
        <v>82624008</v>
      </c>
    </row>
    <row r="1704" spans="1:45" x14ac:dyDescent="0.45">
      <c r="A1704">
        <v>1702</v>
      </c>
      <c r="B1704">
        <v>39609558</v>
      </c>
      <c r="C1704">
        <v>39605782</v>
      </c>
      <c r="AO1704">
        <v>1702</v>
      </c>
      <c r="AR1704">
        <v>82619722</v>
      </c>
      <c r="AS1704">
        <v>82624008</v>
      </c>
    </row>
    <row r="1705" spans="1:45" x14ac:dyDescent="0.45">
      <c r="A1705">
        <v>1703</v>
      </c>
      <c r="B1705">
        <v>39609558</v>
      </c>
      <c r="C1705">
        <v>39605782</v>
      </c>
      <c r="AO1705">
        <v>1703</v>
      </c>
      <c r="AR1705">
        <v>82619722</v>
      </c>
      <c r="AS1705">
        <v>82624008</v>
      </c>
    </row>
    <row r="1706" spans="1:45" x14ac:dyDescent="0.45">
      <c r="A1706">
        <v>1704</v>
      </c>
      <c r="B1706">
        <v>39609558</v>
      </c>
      <c r="C1706">
        <v>39605782</v>
      </c>
      <c r="AO1706">
        <v>1704</v>
      </c>
      <c r="AR1706">
        <v>82619722</v>
      </c>
      <c r="AS1706">
        <v>82624008</v>
      </c>
    </row>
    <row r="1707" spans="1:45" x14ac:dyDescent="0.45">
      <c r="A1707">
        <v>1705</v>
      </c>
      <c r="B1707">
        <v>39609558</v>
      </c>
      <c r="C1707">
        <v>39605782</v>
      </c>
      <c r="AO1707">
        <v>1705</v>
      </c>
      <c r="AR1707">
        <v>82619722</v>
      </c>
      <c r="AS1707">
        <v>82624008</v>
      </c>
    </row>
    <row r="1708" spans="1:45" x14ac:dyDescent="0.45">
      <c r="A1708">
        <v>1706</v>
      </c>
      <c r="B1708">
        <v>39609558</v>
      </c>
      <c r="C1708">
        <v>39605782</v>
      </c>
      <c r="AO1708">
        <v>1706</v>
      </c>
      <c r="AR1708">
        <v>82619722</v>
      </c>
      <c r="AS1708">
        <v>82624008</v>
      </c>
    </row>
    <row r="1709" spans="1:45" x14ac:dyDescent="0.45">
      <c r="A1709">
        <v>1707</v>
      </c>
      <c r="B1709">
        <v>39609558</v>
      </c>
      <c r="C1709">
        <v>39605782</v>
      </c>
      <c r="AO1709">
        <v>1707</v>
      </c>
      <c r="AR1709">
        <v>82619722</v>
      </c>
      <c r="AS1709">
        <v>82624008</v>
      </c>
    </row>
    <row r="1710" spans="1:45" x14ac:dyDescent="0.45">
      <c r="A1710">
        <v>1708</v>
      </c>
      <c r="B1710">
        <v>39609558</v>
      </c>
      <c r="C1710">
        <v>39605782</v>
      </c>
      <c r="AO1710">
        <v>1708</v>
      </c>
      <c r="AR1710">
        <v>82619722</v>
      </c>
      <c r="AS1710">
        <v>82624008</v>
      </c>
    </row>
    <row r="1711" spans="1:45" x14ac:dyDescent="0.45">
      <c r="A1711">
        <v>1709</v>
      </c>
      <c r="B1711">
        <v>39609558</v>
      </c>
      <c r="C1711">
        <v>39605782</v>
      </c>
      <c r="AO1711">
        <v>1709</v>
      </c>
      <c r="AR1711">
        <v>82619722</v>
      </c>
      <c r="AS1711">
        <v>82624008</v>
      </c>
    </row>
    <row r="1712" spans="1:45" x14ac:dyDescent="0.45">
      <c r="A1712">
        <v>1710</v>
      </c>
      <c r="B1712">
        <v>39609558</v>
      </c>
      <c r="C1712">
        <v>39605782</v>
      </c>
      <c r="AO1712">
        <v>1710</v>
      </c>
      <c r="AR1712">
        <v>82619722</v>
      </c>
      <c r="AS1712">
        <v>82624008</v>
      </c>
    </row>
    <row r="1713" spans="1:45" x14ac:dyDescent="0.45">
      <c r="A1713">
        <v>1711</v>
      </c>
      <c r="B1713">
        <v>39609558</v>
      </c>
      <c r="C1713">
        <v>39605782</v>
      </c>
      <c r="AO1713">
        <v>1711</v>
      </c>
      <c r="AR1713">
        <v>82619722</v>
      </c>
      <c r="AS1713">
        <v>82624008</v>
      </c>
    </row>
    <row r="1714" spans="1:45" x14ac:dyDescent="0.45">
      <c r="A1714">
        <v>1712</v>
      </c>
      <c r="B1714">
        <v>39609558</v>
      </c>
      <c r="C1714">
        <v>39605782</v>
      </c>
      <c r="AO1714">
        <v>1712</v>
      </c>
      <c r="AR1714">
        <v>82619722</v>
      </c>
      <c r="AS1714">
        <v>82624008</v>
      </c>
    </row>
    <row r="1715" spans="1:45" x14ac:dyDescent="0.45">
      <c r="A1715">
        <v>1713</v>
      </c>
      <c r="B1715">
        <v>39609558</v>
      </c>
      <c r="C1715">
        <v>39605782</v>
      </c>
      <c r="AO1715">
        <v>1713</v>
      </c>
      <c r="AR1715">
        <v>82619722</v>
      </c>
      <c r="AS1715">
        <v>82624008</v>
      </c>
    </row>
    <row r="1716" spans="1:45" x14ac:dyDescent="0.45">
      <c r="A1716">
        <v>1714</v>
      </c>
      <c r="B1716">
        <v>39609558</v>
      </c>
      <c r="C1716">
        <v>39605782</v>
      </c>
      <c r="AO1716">
        <v>1714</v>
      </c>
      <c r="AR1716">
        <v>82619722</v>
      </c>
      <c r="AS1716">
        <v>82624008</v>
      </c>
    </row>
    <row r="1717" spans="1:45" x14ac:dyDescent="0.45">
      <c r="A1717">
        <v>1715</v>
      </c>
      <c r="B1717">
        <v>39609558</v>
      </c>
      <c r="C1717">
        <v>39605782</v>
      </c>
      <c r="AO1717">
        <v>1715</v>
      </c>
      <c r="AR1717">
        <v>82619722</v>
      </c>
      <c r="AS1717">
        <v>82624008</v>
      </c>
    </row>
    <row r="1718" spans="1:45" x14ac:dyDescent="0.45">
      <c r="A1718">
        <v>1716</v>
      </c>
      <c r="B1718">
        <v>39609558</v>
      </c>
      <c r="C1718">
        <v>39605782</v>
      </c>
      <c r="AO1718">
        <v>1716</v>
      </c>
      <c r="AR1718">
        <v>82619722</v>
      </c>
      <c r="AS1718">
        <v>82624008</v>
      </c>
    </row>
    <row r="1719" spans="1:45" x14ac:dyDescent="0.45">
      <c r="A1719">
        <v>1717</v>
      </c>
      <c r="B1719">
        <v>39609558</v>
      </c>
      <c r="C1719">
        <v>39605782</v>
      </c>
      <c r="AO1719">
        <v>1717</v>
      </c>
      <c r="AR1719">
        <v>82619722</v>
      </c>
      <c r="AS1719">
        <v>82624008</v>
      </c>
    </row>
    <row r="1720" spans="1:45" x14ac:dyDescent="0.45">
      <c r="A1720">
        <v>1718</v>
      </c>
      <c r="B1720">
        <v>39609558</v>
      </c>
      <c r="C1720">
        <v>39605782</v>
      </c>
      <c r="AO1720">
        <v>1718</v>
      </c>
      <c r="AR1720">
        <v>82619722</v>
      </c>
      <c r="AS1720">
        <v>82624008</v>
      </c>
    </row>
    <row r="1721" spans="1:45" x14ac:dyDescent="0.45">
      <c r="A1721">
        <v>1719</v>
      </c>
      <c r="B1721">
        <v>39609558</v>
      </c>
      <c r="C1721">
        <v>39605782</v>
      </c>
      <c r="AO1721">
        <v>1719</v>
      </c>
      <c r="AR1721">
        <v>82619722</v>
      </c>
      <c r="AS1721">
        <v>82624008</v>
      </c>
    </row>
    <row r="1722" spans="1:45" x14ac:dyDescent="0.45">
      <c r="A1722">
        <v>1720</v>
      </c>
      <c r="B1722">
        <v>39609558</v>
      </c>
      <c r="C1722">
        <v>39605782</v>
      </c>
      <c r="AO1722">
        <v>1720</v>
      </c>
      <c r="AR1722">
        <v>82619722</v>
      </c>
      <c r="AS1722">
        <v>82624008</v>
      </c>
    </row>
    <row r="1723" spans="1:45" x14ac:dyDescent="0.45">
      <c r="A1723">
        <v>1721</v>
      </c>
      <c r="B1723">
        <v>39609558</v>
      </c>
      <c r="C1723">
        <v>39605782</v>
      </c>
      <c r="AO1723">
        <v>1721</v>
      </c>
      <c r="AR1723">
        <v>82619722</v>
      </c>
      <c r="AS1723">
        <v>82624008</v>
      </c>
    </row>
    <row r="1724" spans="1:45" x14ac:dyDescent="0.45">
      <c r="A1724">
        <v>1722</v>
      </c>
      <c r="B1724">
        <v>39609558</v>
      </c>
      <c r="C1724">
        <v>39605782</v>
      </c>
      <c r="AO1724">
        <v>1722</v>
      </c>
      <c r="AR1724">
        <v>82619722</v>
      </c>
      <c r="AS1724">
        <v>82624008</v>
      </c>
    </row>
    <row r="1725" spans="1:45" x14ac:dyDescent="0.45">
      <c r="A1725">
        <v>1723</v>
      </c>
      <c r="B1725">
        <v>39609558</v>
      </c>
      <c r="C1725">
        <v>39605782</v>
      </c>
      <c r="AO1725">
        <v>1723</v>
      </c>
      <c r="AR1725">
        <v>82619722</v>
      </c>
      <c r="AS1725">
        <v>82624008</v>
      </c>
    </row>
    <row r="1726" spans="1:45" x14ac:dyDescent="0.45">
      <c r="A1726">
        <v>1724</v>
      </c>
      <c r="B1726">
        <v>39609558</v>
      </c>
      <c r="C1726">
        <v>39605782</v>
      </c>
      <c r="AO1726">
        <v>1724</v>
      </c>
      <c r="AR1726">
        <v>82619722</v>
      </c>
      <c r="AS1726">
        <v>82624008</v>
      </c>
    </row>
    <row r="1727" spans="1:45" x14ac:dyDescent="0.45">
      <c r="A1727">
        <v>1725</v>
      </c>
      <c r="B1727">
        <v>39609558</v>
      </c>
      <c r="C1727">
        <v>39605782</v>
      </c>
      <c r="AO1727">
        <v>1725</v>
      </c>
      <c r="AR1727">
        <v>82619722</v>
      </c>
      <c r="AS1727">
        <v>82624008</v>
      </c>
    </row>
    <row r="1728" spans="1:45" x14ac:dyDescent="0.45">
      <c r="A1728">
        <v>1726</v>
      </c>
      <c r="B1728">
        <v>39609558</v>
      </c>
      <c r="C1728">
        <v>39605782</v>
      </c>
      <c r="AO1728">
        <v>1726</v>
      </c>
      <c r="AR1728">
        <v>82619722</v>
      </c>
      <c r="AS1728">
        <v>82624008</v>
      </c>
    </row>
    <row r="1729" spans="1:45" x14ac:dyDescent="0.45">
      <c r="A1729">
        <v>1727</v>
      </c>
      <c r="B1729">
        <v>39609558</v>
      </c>
      <c r="C1729">
        <v>39605782</v>
      </c>
      <c r="AO1729">
        <v>1727</v>
      </c>
      <c r="AR1729">
        <v>82619722</v>
      </c>
      <c r="AS1729">
        <v>82624008</v>
      </c>
    </row>
    <row r="1730" spans="1:45" x14ac:dyDescent="0.45">
      <c r="A1730">
        <v>1728</v>
      </c>
      <c r="B1730">
        <v>39609558</v>
      </c>
      <c r="C1730">
        <v>39605782</v>
      </c>
      <c r="AO1730">
        <v>1728</v>
      </c>
      <c r="AR1730">
        <v>82619722</v>
      </c>
      <c r="AS1730">
        <v>82624008</v>
      </c>
    </row>
    <row r="1731" spans="1:45" x14ac:dyDescent="0.45">
      <c r="A1731">
        <v>1729</v>
      </c>
      <c r="B1731">
        <v>39609558</v>
      </c>
      <c r="C1731">
        <v>39605782</v>
      </c>
      <c r="AO1731">
        <v>1729</v>
      </c>
      <c r="AR1731">
        <v>82619722</v>
      </c>
      <c r="AS1731">
        <v>82624008</v>
      </c>
    </row>
    <row r="1732" spans="1:45" x14ac:dyDescent="0.45">
      <c r="A1732">
        <v>1730</v>
      </c>
      <c r="B1732">
        <v>39609558</v>
      </c>
      <c r="C1732">
        <v>39605782</v>
      </c>
      <c r="AO1732">
        <v>1730</v>
      </c>
      <c r="AR1732">
        <v>82619722</v>
      </c>
      <c r="AS1732">
        <v>82624008</v>
      </c>
    </row>
    <row r="1733" spans="1:45" x14ac:dyDescent="0.45">
      <c r="A1733">
        <v>1731</v>
      </c>
      <c r="B1733">
        <v>39609558</v>
      </c>
      <c r="C1733">
        <v>39605782</v>
      </c>
      <c r="AO1733">
        <v>1731</v>
      </c>
      <c r="AR1733">
        <v>82619722</v>
      </c>
      <c r="AS1733">
        <v>82624008</v>
      </c>
    </row>
    <row r="1734" spans="1:45" x14ac:dyDescent="0.45">
      <c r="A1734">
        <v>1732</v>
      </c>
      <c r="B1734">
        <v>39609558</v>
      </c>
      <c r="C1734">
        <v>39605782</v>
      </c>
      <c r="AO1734">
        <v>1732</v>
      </c>
      <c r="AR1734">
        <v>82619722</v>
      </c>
      <c r="AS1734">
        <v>82624008</v>
      </c>
    </row>
    <row r="1735" spans="1:45" x14ac:dyDescent="0.45">
      <c r="A1735">
        <v>1733</v>
      </c>
      <c r="B1735">
        <v>39609558</v>
      </c>
      <c r="C1735">
        <v>39605782</v>
      </c>
      <c r="AO1735">
        <v>1733</v>
      </c>
      <c r="AR1735">
        <v>82619722</v>
      </c>
      <c r="AS1735">
        <v>82624008</v>
      </c>
    </row>
    <row r="1736" spans="1:45" x14ac:dyDescent="0.45">
      <c r="A1736">
        <v>1734</v>
      </c>
      <c r="B1736">
        <v>39609558</v>
      </c>
      <c r="C1736">
        <v>39605782</v>
      </c>
      <c r="AO1736">
        <v>1734</v>
      </c>
      <c r="AR1736">
        <v>82619722</v>
      </c>
      <c r="AS1736">
        <v>82624008</v>
      </c>
    </row>
    <row r="1737" spans="1:45" x14ac:dyDescent="0.45">
      <c r="A1737">
        <v>1735</v>
      </c>
      <c r="B1737">
        <v>39609558</v>
      </c>
      <c r="C1737">
        <v>39605782</v>
      </c>
      <c r="AO1737">
        <v>1735</v>
      </c>
      <c r="AR1737">
        <v>82619722</v>
      </c>
      <c r="AS1737">
        <v>82624008</v>
      </c>
    </row>
    <row r="1738" spans="1:45" x14ac:dyDescent="0.45">
      <c r="A1738">
        <v>1736</v>
      </c>
      <c r="B1738">
        <v>39609558</v>
      </c>
      <c r="C1738">
        <v>39605782</v>
      </c>
      <c r="AO1738">
        <v>1736</v>
      </c>
      <c r="AR1738">
        <v>82619722</v>
      </c>
      <c r="AS1738">
        <v>82624008</v>
      </c>
    </row>
    <row r="1739" spans="1:45" x14ac:dyDescent="0.45">
      <c r="A1739">
        <v>1737</v>
      </c>
      <c r="B1739">
        <v>39609558</v>
      </c>
      <c r="C1739">
        <v>39605782</v>
      </c>
      <c r="AO1739">
        <v>1737</v>
      </c>
      <c r="AR1739">
        <v>82619722</v>
      </c>
      <c r="AS1739">
        <v>82624008</v>
      </c>
    </row>
    <row r="1740" spans="1:45" x14ac:dyDescent="0.45">
      <c r="A1740">
        <v>1738</v>
      </c>
      <c r="B1740">
        <v>39609558</v>
      </c>
      <c r="C1740">
        <v>39605782</v>
      </c>
      <c r="AO1740">
        <v>1738</v>
      </c>
      <c r="AR1740">
        <v>82619722</v>
      </c>
      <c r="AS1740">
        <v>82624008</v>
      </c>
    </row>
    <row r="1741" spans="1:45" x14ac:dyDescent="0.45">
      <c r="A1741">
        <v>1739</v>
      </c>
      <c r="B1741">
        <v>39609558</v>
      </c>
      <c r="C1741">
        <v>39605782</v>
      </c>
      <c r="AO1741">
        <v>1739</v>
      </c>
      <c r="AR1741">
        <v>82619722</v>
      </c>
      <c r="AS1741">
        <v>82624008</v>
      </c>
    </row>
    <row r="1742" spans="1:45" x14ac:dyDescent="0.45">
      <c r="A1742">
        <v>1740</v>
      </c>
      <c r="B1742">
        <v>39609558</v>
      </c>
      <c r="C1742">
        <v>39605782</v>
      </c>
      <c r="AO1742">
        <v>1740</v>
      </c>
      <c r="AR1742">
        <v>82619722</v>
      </c>
      <c r="AS1742">
        <v>82624008</v>
      </c>
    </row>
    <row r="1743" spans="1:45" x14ac:dyDescent="0.45">
      <c r="A1743">
        <v>1741</v>
      </c>
      <c r="B1743">
        <v>39609558</v>
      </c>
      <c r="C1743">
        <v>39605782</v>
      </c>
      <c r="AO1743">
        <v>1741</v>
      </c>
      <c r="AR1743">
        <v>82619722</v>
      </c>
      <c r="AS1743">
        <v>82624008</v>
      </c>
    </row>
    <row r="1744" spans="1:45" x14ac:dyDescent="0.45">
      <c r="A1744">
        <v>1742</v>
      </c>
      <c r="B1744">
        <v>39609558</v>
      </c>
      <c r="C1744">
        <v>39605782</v>
      </c>
      <c r="AO1744">
        <v>1742</v>
      </c>
      <c r="AR1744">
        <v>82619722</v>
      </c>
      <c r="AS1744">
        <v>82624008</v>
      </c>
    </row>
    <row r="1745" spans="1:45" x14ac:dyDescent="0.45">
      <c r="A1745">
        <v>1743</v>
      </c>
      <c r="B1745">
        <v>39609558</v>
      </c>
      <c r="C1745">
        <v>39605782</v>
      </c>
      <c r="AO1745">
        <v>1743</v>
      </c>
      <c r="AR1745">
        <v>82619722</v>
      </c>
      <c r="AS1745">
        <v>82624008</v>
      </c>
    </row>
    <row r="1746" spans="1:45" x14ac:dyDescent="0.45">
      <c r="A1746">
        <v>1744</v>
      </c>
      <c r="B1746">
        <v>39609558</v>
      </c>
      <c r="C1746">
        <v>39605782</v>
      </c>
      <c r="AO1746">
        <v>1744</v>
      </c>
      <c r="AR1746">
        <v>82619722</v>
      </c>
      <c r="AS1746">
        <v>82624008</v>
      </c>
    </row>
    <row r="1747" spans="1:45" x14ac:dyDescent="0.45">
      <c r="A1747">
        <v>1745</v>
      </c>
      <c r="B1747">
        <v>39609558</v>
      </c>
      <c r="C1747">
        <v>39605782</v>
      </c>
      <c r="AO1747">
        <v>1745</v>
      </c>
      <c r="AR1747">
        <v>82619722</v>
      </c>
      <c r="AS1747">
        <v>82624008</v>
      </c>
    </row>
    <row r="1748" spans="1:45" x14ac:dyDescent="0.45">
      <c r="A1748">
        <v>1746</v>
      </c>
      <c r="B1748">
        <v>39609558</v>
      </c>
      <c r="C1748">
        <v>39605782</v>
      </c>
      <c r="AO1748">
        <v>1746</v>
      </c>
      <c r="AR1748">
        <v>82619722</v>
      </c>
      <c r="AS1748">
        <v>82624008</v>
      </c>
    </row>
    <row r="1749" spans="1:45" x14ac:dyDescent="0.45">
      <c r="A1749">
        <v>1747</v>
      </c>
      <c r="B1749">
        <v>39609558</v>
      </c>
      <c r="C1749">
        <v>39605782</v>
      </c>
      <c r="AO1749">
        <v>1747</v>
      </c>
      <c r="AR1749">
        <v>82619722</v>
      </c>
      <c r="AS1749">
        <v>82624008</v>
      </c>
    </row>
    <row r="1750" spans="1:45" x14ac:dyDescent="0.45">
      <c r="A1750">
        <v>1748</v>
      </c>
      <c r="B1750">
        <v>39609558</v>
      </c>
      <c r="C1750">
        <v>39605782</v>
      </c>
      <c r="AO1750">
        <v>1748</v>
      </c>
      <c r="AR1750">
        <v>82619722</v>
      </c>
      <c r="AS1750">
        <v>82624008</v>
      </c>
    </row>
    <row r="1751" spans="1:45" x14ac:dyDescent="0.45">
      <c r="A1751">
        <v>1749</v>
      </c>
      <c r="B1751">
        <v>39609558</v>
      </c>
      <c r="C1751">
        <v>39605782</v>
      </c>
      <c r="AO1751">
        <v>1749</v>
      </c>
      <c r="AR1751">
        <v>82619722</v>
      </c>
      <c r="AS1751">
        <v>82624008</v>
      </c>
    </row>
    <row r="1752" spans="1:45" x14ac:dyDescent="0.45">
      <c r="A1752">
        <v>1750</v>
      </c>
      <c r="B1752">
        <v>39609558</v>
      </c>
      <c r="C1752">
        <v>39605782</v>
      </c>
      <c r="AO1752">
        <v>1750</v>
      </c>
      <c r="AR1752">
        <v>82619722</v>
      </c>
      <c r="AS1752">
        <v>82624008</v>
      </c>
    </row>
    <row r="1753" spans="1:45" x14ac:dyDescent="0.45">
      <c r="A1753">
        <v>1751</v>
      </c>
      <c r="B1753">
        <v>39609558</v>
      </c>
      <c r="C1753">
        <v>39605782</v>
      </c>
      <c r="AO1753">
        <v>1751</v>
      </c>
      <c r="AR1753">
        <v>82619722</v>
      </c>
      <c r="AS1753">
        <v>82624008</v>
      </c>
    </row>
    <row r="1754" spans="1:45" x14ac:dyDescent="0.45">
      <c r="A1754">
        <v>1752</v>
      </c>
      <c r="B1754">
        <v>39609558</v>
      </c>
      <c r="C1754">
        <v>39605782</v>
      </c>
      <c r="AO1754">
        <v>1752</v>
      </c>
      <c r="AR1754">
        <v>82619722</v>
      </c>
      <c r="AS1754">
        <v>82624008</v>
      </c>
    </row>
    <row r="1755" spans="1:45" x14ac:dyDescent="0.45">
      <c r="A1755">
        <v>1753</v>
      </c>
      <c r="B1755">
        <v>39609558</v>
      </c>
      <c r="C1755">
        <v>39605782</v>
      </c>
      <c r="AO1755">
        <v>1753</v>
      </c>
      <c r="AR1755">
        <v>82619722</v>
      </c>
      <c r="AS1755">
        <v>82624008</v>
      </c>
    </row>
    <row r="1756" spans="1:45" x14ac:dyDescent="0.45">
      <c r="A1756">
        <v>1754</v>
      </c>
      <c r="B1756">
        <v>39609558</v>
      </c>
      <c r="C1756">
        <v>39605782</v>
      </c>
      <c r="AO1756">
        <v>1754</v>
      </c>
      <c r="AR1756">
        <v>82619722</v>
      </c>
      <c r="AS1756">
        <v>82624502</v>
      </c>
    </row>
    <row r="1757" spans="1:45" x14ac:dyDescent="0.45">
      <c r="A1757">
        <v>1755</v>
      </c>
      <c r="B1757">
        <v>39609558</v>
      </c>
      <c r="C1757">
        <v>39605782</v>
      </c>
      <c r="AO1757">
        <v>1755</v>
      </c>
      <c r="AR1757">
        <v>82619722</v>
      </c>
      <c r="AS1757">
        <v>82624502</v>
      </c>
    </row>
    <row r="1758" spans="1:45" x14ac:dyDescent="0.45">
      <c r="A1758">
        <v>1756</v>
      </c>
      <c r="B1758">
        <v>39609558</v>
      </c>
      <c r="C1758">
        <v>39605782</v>
      </c>
      <c r="AO1758">
        <v>1756</v>
      </c>
      <c r="AR1758">
        <v>82619722</v>
      </c>
      <c r="AS1758">
        <v>82624502</v>
      </c>
    </row>
    <row r="1759" spans="1:45" x14ac:dyDescent="0.45">
      <c r="A1759">
        <v>1757</v>
      </c>
      <c r="B1759">
        <v>39609558</v>
      </c>
      <c r="C1759">
        <v>39605782</v>
      </c>
      <c r="AO1759">
        <v>1757</v>
      </c>
      <c r="AR1759">
        <v>82619722</v>
      </c>
      <c r="AS1759">
        <v>82624502</v>
      </c>
    </row>
    <row r="1760" spans="1:45" x14ac:dyDescent="0.45">
      <c r="A1760">
        <v>1758</v>
      </c>
      <c r="B1760">
        <v>39609558</v>
      </c>
      <c r="C1760">
        <v>39605782</v>
      </c>
      <c r="AO1760">
        <v>1758</v>
      </c>
      <c r="AR1760">
        <v>82619722</v>
      </c>
      <c r="AS1760">
        <v>82624502</v>
      </c>
    </row>
    <row r="1761" spans="1:45" x14ac:dyDescent="0.45">
      <c r="A1761">
        <v>1759</v>
      </c>
      <c r="B1761">
        <v>39609558</v>
      </c>
      <c r="C1761">
        <v>39605782</v>
      </c>
      <c r="AO1761">
        <v>1759</v>
      </c>
      <c r="AR1761">
        <v>82619722</v>
      </c>
      <c r="AS1761">
        <v>82624502</v>
      </c>
    </row>
    <row r="1762" spans="1:45" x14ac:dyDescent="0.45">
      <c r="A1762">
        <v>1760</v>
      </c>
      <c r="B1762">
        <v>39609558</v>
      </c>
      <c r="C1762">
        <v>39605782</v>
      </c>
      <c r="AO1762">
        <v>1760</v>
      </c>
      <c r="AR1762">
        <v>82619722</v>
      </c>
      <c r="AS1762">
        <v>82624502</v>
      </c>
    </row>
    <row r="1763" spans="1:45" x14ac:dyDescent="0.45">
      <c r="A1763">
        <v>1761</v>
      </c>
      <c r="B1763">
        <v>39609558</v>
      </c>
      <c r="C1763">
        <v>39605782</v>
      </c>
      <c r="AO1763">
        <v>1761</v>
      </c>
      <c r="AR1763">
        <v>82619722</v>
      </c>
      <c r="AS1763">
        <v>82624502</v>
      </c>
    </row>
    <row r="1764" spans="1:45" x14ac:dyDescent="0.45">
      <c r="A1764">
        <v>1762</v>
      </c>
      <c r="B1764">
        <v>39609558</v>
      </c>
      <c r="C1764">
        <v>39605782</v>
      </c>
      <c r="AO1764">
        <v>1762</v>
      </c>
      <c r="AR1764">
        <v>82619722</v>
      </c>
      <c r="AS1764">
        <v>82624502</v>
      </c>
    </row>
    <row r="1765" spans="1:45" x14ac:dyDescent="0.45">
      <c r="A1765">
        <v>1763</v>
      </c>
      <c r="B1765">
        <v>39609558</v>
      </c>
      <c r="C1765">
        <v>39605782</v>
      </c>
      <c r="AO1765">
        <v>1763</v>
      </c>
      <c r="AR1765">
        <v>82619722</v>
      </c>
      <c r="AS1765">
        <v>82624502</v>
      </c>
    </row>
    <row r="1766" spans="1:45" x14ac:dyDescent="0.45">
      <c r="A1766">
        <v>1764</v>
      </c>
      <c r="B1766">
        <v>39609558</v>
      </c>
      <c r="C1766">
        <v>39605782</v>
      </c>
      <c r="AO1766">
        <v>1764</v>
      </c>
      <c r="AR1766">
        <v>82619722</v>
      </c>
      <c r="AS1766">
        <v>82624502</v>
      </c>
    </row>
    <row r="1767" spans="1:45" x14ac:dyDescent="0.45">
      <c r="A1767">
        <v>1765</v>
      </c>
      <c r="B1767">
        <v>39609558</v>
      </c>
      <c r="C1767">
        <v>39605782</v>
      </c>
      <c r="AO1767">
        <v>1765</v>
      </c>
      <c r="AR1767">
        <v>82619722</v>
      </c>
      <c r="AS1767">
        <v>82624502</v>
      </c>
    </row>
    <row r="1768" spans="1:45" x14ac:dyDescent="0.45">
      <c r="A1768">
        <v>1766</v>
      </c>
      <c r="B1768">
        <v>39609558</v>
      </c>
      <c r="C1768">
        <v>39605782</v>
      </c>
      <c r="AO1768">
        <v>1766</v>
      </c>
      <c r="AR1768">
        <v>82619722</v>
      </c>
      <c r="AS1768">
        <v>82624502</v>
      </c>
    </row>
    <row r="1769" spans="1:45" x14ac:dyDescent="0.45">
      <c r="A1769">
        <v>1767</v>
      </c>
      <c r="B1769">
        <v>39609558</v>
      </c>
      <c r="C1769">
        <v>39605782</v>
      </c>
      <c r="AO1769">
        <v>1767</v>
      </c>
      <c r="AR1769">
        <v>82619722</v>
      </c>
      <c r="AS1769">
        <v>82624502</v>
      </c>
    </row>
    <row r="1770" spans="1:45" x14ac:dyDescent="0.45">
      <c r="A1770">
        <v>1768</v>
      </c>
      <c r="B1770">
        <v>39609558</v>
      </c>
      <c r="C1770">
        <v>39605782</v>
      </c>
      <c r="AO1770">
        <v>1768</v>
      </c>
      <c r="AR1770">
        <v>82619722</v>
      </c>
      <c r="AS1770">
        <v>82624502</v>
      </c>
    </row>
    <row r="1771" spans="1:45" x14ac:dyDescent="0.45">
      <c r="A1771">
        <v>1769</v>
      </c>
      <c r="B1771">
        <v>39609558</v>
      </c>
      <c r="C1771">
        <v>39605782</v>
      </c>
      <c r="AO1771">
        <v>1769</v>
      </c>
      <c r="AR1771">
        <v>82619722</v>
      </c>
      <c r="AS1771">
        <v>82624502</v>
      </c>
    </row>
    <row r="1772" spans="1:45" x14ac:dyDescent="0.45">
      <c r="A1772">
        <v>1770</v>
      </c>
      <c r="B1772">
        <v>39609558</v>
      </c>
      <c r="C1772">
        <v>39605782</v>
      </c>
      <c r="AO1772">
        <v>1770</v>
      </c>
      <c r="AR1772">
        <v>82619722</v>
      </c>
      <c r="AS1772">
        <v>82625000</v>
      </c>
    </row>
    <row r="1773" spans="1:45" x14ac:dyDescent="0.45">
      <c r="A1773">
        <v>1771</v>
      </c>
      <c r="B1773">
        <v>39609558</v>
      </c>
      <c r="C1773">
        <v>39605782</v>
      </c>
      <c r="AO1773">
        <v>1771</v>
      </c>
      <c r="AR1773">
        <v>82619722</v>
      </c>
      <c r="AS1773">
        <v>83000000</v>
      </c>
    </row>
    <row r="1774" spans="1:45" x14ac:dyDescent="0.45">
      <c r="A1774">
        <v>1772</v>
      </c>
      <c r="B1774">
        <v>39609558</v>
      </c>
      <c r="C1774">
        <v>39605782</v>
      </c>
      <c r="AO1774">
        <v>1772</v>
      </c>
      <c r="AR1774">
        <v>82619722</v>
      </c>
      <c r="AS1774">
        <v>83000000</v>
      </c>
    </row>
    <row r="1775" spans="1:45" x14ac:dyDescent="0.45">
      <c r="A1775">
        <v>1773</v>
      </c>
      <c r="B1775">
        <v>39609558</v>
      </c>
      <c r="C1775">
        <v>39605782</v>
      </c>
      <c r="AO1775">
        <v>1773</v>
      </c>
      <c r="AR1775">
        <v>82619722</v>
      </c>
      <c r="AS1775">
        <v>83000000</v>
      </c>
    </row>
    <row r="1776" spans="1:45" x14ac:dyDescent="0.45">
      <c r="A1776">
        <v>1774</v>
      </c>
      <c r="B1776">
        <v>39609558</v>
      </c>
      <c r="C1776">
        <v>39605782</v>
      </c>
      <c r="AO1776">
        <v>1774</v>
      </c>
      <c r="AR1776">
        <v>82619722</v>
      </c>
      <c r="AS1776">
        <v>83000000</v>
      </c>
    </row>
    <row r="1777" spans="1:45" x14ac:dyDescent="0.45">
      <c r="A1777">
        <v>1775</v>
      </c>
      <c r="B1777">
        <v>39609558</v>
      </c>
      <c r="C1777">
        <v>39605782</v>
      </c>
      <c r="AO1777">
        <v>1775</v>
      </c>
      <c r="AR1777">
        <v>82619722</v>
      </c>
      <c r="AS1777">
        <v>83000000</v>
      </c>
    </row>
    <row r="1778" spans="1:45" x14ac:dyDescent="0.45">
      <c r="A1778">
        <v>1776</v>
      </c>
      <c r="B1778">
        <v>39609558</v>
      </c>
      <c r="C1778">
        <v>39605782</v>
      </c>
      <c r="AO1778">
        <v>1776</v>
      </c>
      <c r="AR1778">
        <v>82619722</v>
      </c>
      <c r="AS1778">
        <v>83000000</v>
      </c>
    </row>
    <row r="1779" spans="1:45" x14ac:dyDescent="0.45">
      <c r="A1779">
        <v>1777</v>
      </c>
      <c r="B1779">
        <v>39609558</v>
      </c>
      <c r="C1779">
        <v>39605782</v>
      </c>
      <c r="AO1779">
        <v>1777</v>
      </c>
      <c r="AR1779">
        <v>82619722</v>
      </c>
      <c r="AS1779">
        <v>83000000</v>
      </c>
    </row>
    <row r="1780" spans="1:45" x14ac:dyDescent="0.45">
      <c r="A1780">
        <v>1778</v>
      </c>
      <c r="B1780">
        <v>39609558</v>
      </c>
      <c r="C1780">
        <v>39605782</v>
      </c>
      <c r="AO1780">
        <v>1778</v>
      </c>
      <c r="AR1780">
        <v>82619722</v>
      </c>
      <c r="AS1780">
        <v>83000000</v>
      </c>
    </row>
    <row r="1781" spans="1:45" x14ac:dyDescent="0.45">
      <c r="A1781">
        <v>1779</v>
      </c>
      <c r="B1781">
        <v>39609558</v>
      </c>
      <c r="C1781">
        <v>39605782</v>
      </c>
      <c r="AO1781">
        <v>1779</v>
      </c>
      <c r="AR1781">
        <v>82619722</v>
      </c>
      <c r="AS1781">
        <v>83000000</v>
      </c>
    </row>
    <row r="1782" spans="1:45" x14ac:dyDescent="0.45">
      <c r="A1782">
        <v>1780</v>
      </c>
      <c r="B1782">
        <v>39609558</v>
      </c>
      <c r="C1782">
        <v>39605782</v>
      </c>
      <c r="AO1782">
        <v>1780</v>
      </c>
      <c r="AR1782">
        <v>82619722</v>
      </c>
      <c r="AS1782">
        <v>83000000</v>
      </c>
    </row>
    <row r="1783" spans="1:45" x14ac:dyDescent="0.45">
      <c r="A1783">
        <v>1781</v>
      </c>
      <c r="B1783">
        <v>39609558</v>
      </c>
      <c r="C1783">
        <v>39605782</v>
      </c>
      <c r="AO1783">
        <v>1781</v>
      </c>
      <c r="AR1783">
        <v>82619722</v>
      </c>
      <c r="AS1783">
        <v>83000000</v>
      </c>
    </row>
    <row r="1784" spans="1:45" x14ac:dyDescent="0.45">
      <c r="A1784">
        <v>1782</v>
      </c>
      <c r="B1784">
        <v>39609558</v>
      </c>
      <c r="C1784">
        <v>39605782</v>
      </c>
      <c r="AO1784">
        <v>1782</v>
      </c>
      <c r="AR1784">
        <v>82619722</v>
      </c>
      <c r="AS1784">
        <v>83000000</v>
      </c>
    </row>
    <row r="1785" spans="1:45" x14ac:dyDescent="0.45">
      <c r="A1785">
        <v>1783</v>
      </c>
      <c r="B1785">
        <v>39609558</v>
      </c>
      <c r="C1785">
        <v>39605782</v>
      </c>
      <c r="AO1785">
        <v>1783</v>
      </c>
      <c r="AR1785">
        <v>82619722</v>
      </c>
      <c r="AS1785">
        <v>83000000</v>
      </c>
    </row>
    <row r="1786" spans="1:45" x14ac:dyDescent="0.45">
      <c r="A1786">
        <v>1784</v>
      </c>
      <c r="B1786">
        <v>39609558</v>
      </c>
      <c r="C1786">
        <v>39605782</v>
      </c>
      <c r="AO1786">
        <v>1784</v>
      </c>
      <c r="AR1786">
        <v>82619722</v>
      </c>
      <c r="AS1786">
        <v>83000000</v>
      </c>
    </row>
    <row r="1787" spans="1:45" x14ac:dyDescent="0.45">
      <c r="A1787">
        <v>1785</v>
      </c>
      <c r="B1787">
        <v>39609558</v>
      </c>
      <c r="C1787">
        <v>39605782</v>
      </c>
      <c r="AO1787">
        <v>1785</v>
      </c>
      <c r="AR1787">
        <v>82619722</v>
      </c>
      <c r="AS1787">
        <v>83000000</v>
      </c>
    </row>
    <row r="1788" spans="1:45" x14ac:dyDescent="0.45">
      <c r="A1788">
        <v>1786</v>
      </c>
      <c r="B1788">
        <v>39609558</v>
      </c>
      <c r="C1788">
        <v>39605782</v>
      </c>
      <c r="AO1788">
        <v>1786</v>
      </c>
      <c r="AR1788">
        <v>82619722</v>
      </c>
      <c r="AS1788">
        <v>83000000</v>
      </c>
    </row>
    <row r="1789" spans="1:45" x14ac:dyDescent="0.45">
      <c r="A1789">
        <v>1787</v>
      </c>
      <c r="B1789">
        <v>39609558</v>
      </c>
      <c r="C1789">
        <v>39605782</v>
      </c>
      <c r="AO1789">
        <v>1787</v>
      </c>
      <c r="AR1789">
        <v>82619722</v>
      </c>
      <c r="AS1789">
        <v>83000000</v>
      </c>
    </row>
    <row r="1790" spans="1:45" x14ac:dyDescent="0.45">
      <c r="A1790">
        <v>1788</v>
      </c>
      <c r="B1790">
        <v>39609558</v>
      </c>
      <c r="C1790">
        <v>39605782</v>
      </c>
      <c r="AO1790">
        <v>1788</v>
      </c>
      <c r="AR1790">
        <v>82619722</v>
      </c>
      <c r="AS1790">
        <v>83000000</v>
      </c>
    </row>
    <row r="1791" spans="1:45" x14ac:dyDescent="0.45">
      <c r="A1791">
        <v>1789</v>
      </c>
      <c r="B1791">
        <v>39609558</v>
      </c>
      <c r="C1791">
        <v>39605782</v>
      </c>
      <c r="AO1791">
        <v>1789</v>
      </c>
      <c r="AR1791">
        <v>82619722</v>
      </c>
      <c r="AS1791">
        <v>83000000</v>
      </c>
    </row>
    <row r="1792" spans="1:45" x14ac:dyDescent="0.45">
      <c r="A1792">
        <v>1790</v>
      </c>
      <c r="B1792">
        <v>39609558</v>
      </c>
      <c r="C1792">
        <v>39605782</v>
      </c>
      <c r="AO1792">
        <v>1790</v>
      </c>
      <c r="AR1792">
        <v>82619722</v>
      </c>
      <c r="AS1792">
        <v>83000000</v>
      </c>
    </row>
    <row r="1793" spans="1:45" x14ac:dyDescent="0.45">
      <c r="A1793">
        <v>1791</v>
      </c>
      <c r="B1793">
        <v>39609558</v>
      </c>
      <c r="C1793">
        <v>39605782</v>
      </c>
      <c r="AO1793">
        <v>1791</v>
      </c>
      <c r="AR1793">
        <v>82619722</v>
      </c>
      <c r="AS1793">
        <v>83000000</v>
      </c>
    </row>
    <row r="1794" spans="1:45" x14ac:dyDescent="0.45">
      <c r="A1794">
        <v>1792</v>
      </c>
      <c r="B1794">
        <v>39609558</v>
      </c>
      <c r="C1794">
        <v>39605782</v>
      </c>
      <c r="AO1794">
        <v>1792</v>
      </c>
      <c r="AR1794">
        <v>82619722</v>
      </c>
      <c r="AS1794">
        <v>83000000</v>
      </c>
    </row>
    <row r="1795" spans="1:45" x14ac:dyDescent="0.45">
      <c r="A1795">
        <v>1793</v>
      </c>
      <c r="B1795">
        <v>39609558</v>
      </c>
      <c r="C1795">
        <v>39605782</v>
      </c>
      <c r="AO1795">
        <v>1793</v>
      </c>
      <c r="AR1795">
        <v>82619722</v>
      </c>
      <c r="AS1795">
        <v>83000000</v>
      </c>
    </row>
    <row r="1796" spans="1:45" x14ac:dyDescent="0.45">
      <c r="A1796">
        <v>1794</v>
      </c>
      <c r="B1796">
        <v>39609558</v>
      </c>
      <c r="C1796">
        <v>39605782</v>
      </c>
      <c r="AO1796">
        <v>1794</v>
      </c>
      <c r="AR1796">
        <v>82619722</v>
      </c>
      <c r="AS1796">
        <v>83000000</v>
      </c>
    </row>
    <row r="1797" spans="1:45" x14ac:dyDescent="0.45">
      <c r="A1797">
        <v>1795</v>
      </c>
      <c r="B1797">
        <v>39609558</v>
      </c>
      <c r="C1797">
        <v>39605782</v>
      </c>
      <c r="AO1797">
        <v>1795</v>
      </c>
      <c r="AR1797">
        <v>82619722</v>
      </c>
      <c r="AS1797">
        <v>83000000</v>
      </c>
    </row>
    <row r="1798" spans="1:45" x14ac:dyDescent="0.45">
      <c r="A1798">
        <v>1796</v>
      </c>
      <c r="B1798">
        <v>39609558</v>
      </c>
      <c r="C1798">
        <v>39605782</v>
      </c>
      <c r="AO1798">
        <v>1796</v>
      </c>
      <c r="AR1798">
        <v>82619722</v>
      </c>
      <c r="AS1798">
        <v>83000000</v>
      </c>
    </row>
    <row r="1799" spans="1:45" x14ac:dyDescent="0.45">
      <c r="A1799">
        <v>1797</v>
      </c>
      <c r="B1799">
        <v>39609558</v>
      </c>
      <c r="C1799">
        <v>39605782</v>
      </c>
      <c r="AO1799">
        <v>1797</v>
      </c>
      <c r="AR1799">
        <v>82619722</v>
      </c>
      <c r="AS1799">
        <v>83000000</v>
      </c>
    </row>
    <row r="1800" spans="1:45" x14ac:dyDescent="0.45">
      <c r="A1800">
        <v>1798</v>
      </c>
      <c r="B1800">
        <v>39609558</v>
      </c>
      <c r="C1800">
        <v>39605782</v>
      </c>
      <c r="AO1800">
        <v>1798</v>
      </c>
      <c r="AR1800">
        <v>82619722</v>
      </c>
      <c r="AS1800">
        <v>83000000</v>
      </c>
    </row>
    <row r="1801" spans="1:45" x14ac:dyDescent="0.45">
      <c r="A1801">
        <v>1799</v>
      </c>
      <c r="B1801">
        <v>39609558</v>
      </c>
      <c r="C1801">
        <v>39605782</v>
      </c>
      <c r="AO1801">
        <v>1799</v>
      </c>
      <c r="AR1801">
        <v>82619722</v>
      </c>
      <c r="AS1801">
        <v>83000000</v>
      </c>
    </row>
    <row r="1802" spans="1:45" x14ac:dyDescent="0.45">
      <c r="A1802">
        <v>1800</v>
      </c>
      <c r="B1802">
        <v>39609558</v>
      </c>
      <c r="C1802">
        <v>39605782</v>
      </c>
      <c r="AO1802">
        <v>1800</v>
      </c>
      <c r="AR1802">
        <v>82619722</v>
      </c>
      <c r="AS1802">
        <v>83000000</v>
      </c>
    </row>
    <row r="1803" spans="1:45" x14ac:dyDescent="0.45">
      <c r="A1803">
        <v>1801</v>
      </c>
      <c r="B1803">
        <v>39609558</v>
      </c>
      <c r="C1803">
        <v>39605782</v>
      </c>
      <c r="AO1803">
        <v>1801</v>
      </c>
      <c r="AR1803">
        <v>82620646</v>
      </c>
      <c r="AS1803">
        <v>83000000</v>
      </c>
    </row>
    <row r="1804" spans="1:45" x14ac:dyDescent="0.45">
      <c r="A1804">
        <v>1802</v>
      </c>
      <c r="B1804">
        <v>39609558</v>
      </c>
      <c r="C1804">
        <v>39605782</v>
      </c>
      <c r="AO1804">
        <v>1802</v>
      </c>
      <c r="AR1804">
        <v>82620646</v>
      </c>
      <c r="AS1804">
        <v>83000000</v>
      </c>
    </row>
    <row r="1805" spans="1:45" x14ac:dyDescent="0.45">
      <c r="A1805">
        <v>1803</v>
      </c>
      <c r="B1805">
        <v>39609558</v>
      </c>
      <c r="C1805">
        <v>39605782</v>
      </c>
      <c r="AO1805">
        <v>1803</v>
      </c>
      <c r="AR1805">
        <v>82620646</v>
      </c>
      <c r="AS1805">
        <v>83000000</v>
      </c>
    </row>
    <row r="1806" spans="1:45" x14ac:dyDescent="0.45">
      <c r="A1806">
        <v>1804</v>
      </c>
      <c r="B1806">
        <v>39609558</v>
      </c>
      <c r="C1806">
        <v>39605782</v>
      </c>
      <c r="AO1806">
        <v>1804</v>
      </c>
      <c r="AR1806">
        <v>82620646</v>
      </c>
      <c r="AS1806">
        <v>83000000</v>
      </c>
    </row>
    <row r="1807" spans="1:45" x14ac:dyDescent="0.45">
      <c r="A1807">
        <v>1805</v>
      </c>
      <c r="B1807">
        <v>39609558</v>
      </c>
      <c r="C1807">
        <v>39605782</v>
      </c>
      <c r="AO1807">
        <v>1805</v>
      </c>
      <c r="AR1807">
        <v>82620646</v>
      </c>
      <c r="AS1807">
        <v>83000000</v>
      </c>
    </row>
    <row r="1808" spans="1:45" x14ac:dyDescent="0.45">
      <c r="A1808">
        <v>1806</v>
      </c>
      <c r="B1808">
        <v>39609558</v>
      </c>
      <c r="C1808">
        <v>39605782</v>
      </c>
      <c r="AO1808">
        <v>1806</v>
      </c>
      <c r="AR1808">
        <v>82620646</v>
      </c>
      <c r="AS1808">
        <v>83000000</v>
      </c>
    </row>
    <row r="1809" spans="1:45" x14ac:dyDescent="0.45">
      <c r="A1809">
        <v>1807</v>
      </c>
      <c r="B1809">
        <v>39609558</v>
      </c>
      <c r="C1809">
        <v>39605782</v>
      </c>
      <c r="AO1809">
        <v>1807</v>
      </c>
      <c r="AR1809">
        <v>82620646</v>
      </c>
      <c r="AS1809">
        <v>83000000</v>
      </c>
    </row>
    <row r="1810" spans="1:45" x14ac:dyDescent="0.45">
      <c r="A1810">
        <v>1808</v>
      </c>
      <c r="B1810">
        <v>39609558</v>
      </c>
      <c r="C1810">
        <v>39605782</v>
      </c>
      <c r="AO1810">
        <v>1808</v>
      </c>
      <c r="AR1810">
        <v>82620646</v>
      </c>
      <c r="AS1810">
        <v>83000000</v>
      </c>
    </row>
    <row r="1811" spans="1:45" x14ac:dyDescent="0.45">
      <c r="A1811">
        <v>1809</v>
      </c>
      <c r="B1811">
        <v>39609558</v>
      </c>
      <c r="C1811">
        <v>39605782</v>
      </c>
      <c r="AO1811">
        <v>1809</v>
      </c>
      <c r="AR1811">
        <v>82620646</v>
      </c>
      <c r="AS1811">
        <v>83000000</v>
      </c>
    </row>
    <row r="1812" spans="1:45" x14ac:dyDescent="0.45">
      <c r="A1812">
        <v>1810</v>
      </c>
      <c r="B1812">
        <v>39609558</v>
      </c>
      <c r="C1812">
        <v>39605782</v>
      </c>
      <c r="AO1812">
        <v>1810</v>
      </c>
      <c r="AR1812">
        <v>82620646</v>
      </c>
      <c r="AS1812">
        <v>83000000</v>
      </c>
    </row>
    <row r="1813" spans="1:45" x14ac:dyDescent="0.45">
      <c r="A1813">
        <v>1811</v>
      </c>
      <c r="B1813">
        <v>39609558</v>
      </c>
      <c r="C1813">
        <v>39605782</v>
      </c>
      <c r="AO1813">
        <v>1811</v>
      </c>
      <c r="AR1813">
        <v>82620646</v>
      </c>
      <c r="AS1813">
        <v>83000000</v>
      </c>
    </row>
    <row r="1814" spans="1:45" x14ac:dyDescent="0.45">
      <c r="A1814">
        <v>1812</v>
      </c>
      <c r="B1814">
        <v>39609558</v>
      </c>
      <c r="C1814">
        <v>39605782</v>
      </c>
      <c r="AO1814">
        <v>1812</v>
      </c>
      <c r="AR1814">
        <v>82620646</v>
      </c>
      <c r="AS1814">
        <v>83000000</v>
      </c>
    </row>
    <row r="1815" spans="1:45" x14ac:dyDescent="0.45">
      <c r="A1815">
        <v>1813</v>
      </c>
      <c r="B1815">
        <v>39609558</v>
      </c>
      <c r="C1815">
        <v>39605782</v>
      </c>
      <c r="AO1815">
        <v>1813</v>
      </c>
      <c r="AR1815">
        <v>82620646</v>
      </c>
      <c r="AS1815">
        <v>83000000</v>
      </c>
    </row>
    <row r="1816" spans="1:45" x14ac:dyDescent="0.45">
      <c r="A1816">
        <v>1814</v>
      </c>
      <c r="B1816">
        <v>39609558</v>
      </c>
      <c r="C1816">
        <v>39605782</v>
      </c>
      <c r="AO1816">
        <v>1814</v>
      </c>
      <c r="AR1816">
        <v>82620646</v>
      </c>
      <c r="AS1816">
        <v>83000000</v>
      </c>
    </row>
    <row r="1817" spans="1:45" x14ac:dyDescent="0.45">
      <c r="A1817">
        <v>1815</v>
      </c>
      <c r="B1817">
        <v>39609558</v>
      </c>
      <c r="C1817">
        <v>39605782</v>
      </c>
      <c r="AO1817">
        <v>1815</v>
      </c>
      <c r="AR1817">
        <v>82620646</v>
      </c>
      <c r="AS1817">
        <v>83000000</v>
      </c>
    </row>
    <row r="1818" spans="1:45" x14ac:dyDescent="0.45">
      <c r="A1818">
        <v>1816</v>
      </c>
      <c r="B1818">
        <v>39609558</v>
      </c>
      <c r="C1818">
        <v>39605782</v>
      </c>
      <c r="AO1818">
        <v>1816</v>
      </c>
      <c r="AR1818">
        <v>82620646</v>
      </c>
      <c r="AS1818">
        <v>83000000</v>
      </c>
    </row>
    <row r="1819" spans="1:45" x14ac:dyDescent="0.45">
      <c r="A1819">
        <v>1817</v>
      </c>
      <c r="B1819">
        <v>39609558</v>
      </c>
      <c r="C1819">
        <v>39605782</v>
      </c>
      <c r="AO1819">
        <v>1817</v>
      </c>
      <c r="AR1819">
        <v>82620646</v>
      </c>
      <c r="AS1819">
        <v>83000000</v>
      </c>
    </row>
    <row r="1820" spans="1:45" x14ac:dyDescent="0.45">
      <c r="A1820">
        <v>1818</v>
      </c>
      <c r="B1820">
        <v>39609558</v>
      </c>
      <c r="C1820">
        <v>39605782</v>
      </c>
      <c r="AO1820">
        <v>1818</v>
      </c>
      <c r="AR1820">
        <v>82620646</v>
      </c>
      <c r="AS1820">
        <v>83000000</v>
      </c>
    </row>
    <row r="1821" spans="1:45" x14ac:dyDescent="0.45">
      <c r="A1821">
        <v>1819</v>
      </c>
      <c r="B1821">
        <v>39609558</v>
      </c>
      <c r="C1821">
        <v>39605782</v>
      </c>
      <c r="AO1821">
        <v>1819</v>
      </c>
      <c r="AR1821">
        <v>82620646</v>
      </c>
      <c r="AS1821">
        <v>83000000</v>
      </c>
    </row>
    <row r="1822" spans="1:45" x14ac:dyDescent="0.45">
      <c r="A1822">
        <v>1820</v>
      </c>
      <c r="B1822">
        <v>39609558</v>
      </c>
      <c r="C1822">
        <v>39605782</v>
      </c>
      <c r="AO1822">
        <v>1820</v>
      </c>
      <c r="AR1822">
        <v>82620646</v>
      </c>
      <c r="AS1822">
        <v>83000000</v>
      </c>
    </row>
    <row r="1823" spans="1:45" x14ac:dyDescent="0.45">
      <c r="A1823">
        <v>1821</v>
      </c>
      <c r="B1823">
        <v>39609558</v>
      </c>
      <c r="C1823">
        <v>39605782</v>
      </c>
      <c r="AO1823">
        <v>1821</v>
      </c>
      <c r="AR1823">
        <v>82620646</v>
      </c>
      <c r="AS1823">
        <v>83000000</v>
      </c>
    </row>
    <row r="1824" spans="1:45" x14ac:dyDescent="0.45">
      <c r="A1824">
        <v>1822</v>
      </c>
      <c r="B1824">
        <v>39609558</v>
      </c>
      <c r="C1824">
        <v>39605782</v>
      </c>
      <c r="AO1824">
        <v>1822</v>
      </c>
      <c r="AR1824">
        <v>82620646</v>
      </c>
      <c r="AS1824">
        <v>83000000</v>
      </c>
    </row>
    <row r="1825" spans="1:45" x14ac:dyDescent="0.45">
      <c r="A1825">
        <v>1823</v>
      </c>
      <c r="B1825">
        <v>39609558</v>
      </c>
      <c r="C1825">
        <v>39605782</v>
      </c>
      <c r="AO1825">
        <v>1823</v>
      </c>
      <c r="AR1825">
        <v>82620646</v>
      </c>
      <c r="AS1825">
        <v>83000000</v>
      </c>
    </row>
    <row r="1826" spans="1:45" x14ac:dyDescent="0.45">
      <c r="A1826">
        <v>1824</v>
      </c>
      <c r="B1826">
        <v>39609558</v>
      </c>
      <c r="C1826">
        <v>39605782</v>
      </c>
      <c r="AO1826">
        <v>1824</v>
      </c>
      <c r="AR1826">
        <v>82620646</v>
      </c>
      <c r="AS1826">
        <v>83000000</v>
      </c>
    </row>
    <row r="1827" spans="1:45" x14ac:dyDescent="0.45">
      <c r="A1827">
        <v>1825</v>
      </c>
      <c r="B1827">
        <v>39609558</v>
      </c>
      <c r="C1827">
        <v>39605782</v>
      </c>
      <c r="AO1827">
        <v>1825</v>
      </c>
      <c r="AR1827">
        <v>82620646</v>
      </c>
      <c r="AS1827">
        <v>83000000</v>
      </c>
    </row>
    <row r="1828" spans="1:45" x14ac:dyDescent="0.45">
      <c r="A1828">
        <v>1826</v>
      </c>
      <c r="B1828">
        <v>39609558</v>
      </c>
      <c r="C1828">
        <v>39605782</v>
      </c>
      <c r="AO1828">
        <v>1826</v>
      </c>
      <c r="AR1828">
        <v>82620646</v>
      </c>
      <c r="AS1828">
        <v>83000000</v>
      </c>
    </row>
    <row r="1829" spans="1:45" x14ac:dyDescent="0.45">
      <c r="A1829">
        <v>1827</v>
      </c>
      <c r="B1829">
        <v>39609558</v>
      </c>
      <c r="C1829">
        <v>39605782</v>
      </c>
      <c r="AO1829">
        <v>1827</v>
      </c>
      <c r="AR1829">
        <v>82620646</v>
      </c>
      <c r="AS1829">
        <v>83000000</v>
      </c>
    </row>
    <row r="1830" spans="1:45" x14ac:dyDescent="0.45">
      <c r="A1830">
        <v>1828</v>
      </c>
      <c r="B1830">
        <v>39609558</v>
      </c>
      <c r="C1830">
        <v>39605782</v>
      </c>
      <c r="AO1830">
        <v>1828</v>
      </c>
      <c r="AR1830">
        <v>82620646</v>
      </c>
      <c r="AS1830">
        <v>83000000</v>
      </c>
    </row>
    <row r="1831" spans="1:45" x14ac:dyDescent="0.45">
      <c r="A1831">
        <v>1829</v>
      </c>
      <c r="B1831">
        <v>39609558</v>
      </c>
      <c r="C1831">
        <v>39605782</v>
      </c>
      <c r="AO1831">
        <v>1829</v>
      </c>
      <c r="AR1831">
        <v>82620646</v>
      </c>
      <c r="AS1831">
        <v>83000000</v>
      </c>
    </row>
    <row r="1832" spans="1:45" x14ac:dyDescent="0.45">
      <c r="A1832">
        <v>1830</v>
      </c>
      <c r="B1832">
        <v>39609558</v>
      </c>
      <c r="C1832">
        <v>39605782</v>
      </c>
      <c r="AO1832">
        <v>1830</v>
      </c>
      <c r="AR1832">
        <v>82620646</v>
      </c>
      <c r="AS1832">
        <v>83000000</v>
      </c>
    </row>
    <row r="1833" spans="1:45" x14ac:dyDescent="0.45">
      <c r="A1833">
        <v>1831</v>
      </c>
      <c r="B1833">
        <v>39609558</v>
      </c>
      <c r="C1833">
        <v>39605782</v>
      </c>
      <c r="AO1833">
        <v>1831</v>
      </c>
      <c r="AR1833">
        <v>82620646</v>
      </c>
      <c r="AS1833">
        <v>83000000</v>
      </c>
    </row>
    <row r="1834" spans="1:45" x14ac:dyDescent="0.45">
      <c r="A1834">
        <v>1832</v>
      </c>
      <c r="B1834">
        <v>39609558</v>
      </c>
      <c r="C1834">
        <v>39605782</v>
      </c>
      <c r="AO1834">
        <v>1832</v>
      </c>
      <c r="AR1834">
        <v>82620646</v>
      </c>
      <c r="AS1834">
        <v>83000000</v>
      </c>
    </row>
    <row r="1835" spans="1:45" x14ac:dyDescent="0.45">
      <c r="A1835">
        <v>1833</v>
      </c>
      <c r="B1835">
        <v>39609558</v>
      </c>
      <c r="C1835">
        <v>39605782</v>
      </c>
      <c r="AO1835">
        <v>1833</v>
      </c>
      <c r="AR1835">
        <v>82620646</v>
      </c>
      <c r="AS1835">
        <v>83000000</v>
      </c>
    </row>
    <row r="1836" spans="1:45" x14ac:dyDescent="0.45">
      <c r="A1836">
        <v>1834</v>
      </c>
      <c r="B1836">
        <v>39609558</v>
      </c>
      <c r="C1836">
        <v>39605782</v>
      </c>
      <c r="AO1836">
        <v>1834</v>
      </c>
      <c r="AR1836">
        <v>82620646</v>
      </c>
      <c r="AS1836">
        <v>83000000</v>
      </c>
    </row>
    <row r="1837" spans="1:45" x14ac:dyDescent="0.45">
      <c r="A1837">
        <v>1835</v>
      </c>
      <c r="B1837">
        <v>39609558</v>
      </c>
      <c r="C1837">
        <v>39605782</v>
      </c>
      <c r="AO1837">
        <v>1835</v>
      </c>
      <c r="AR1837">
        <v>82620646</v>
      </c>
      <c r="AS1837">
        <v>83000000</v>
      </c>
    </row>
    <row r="1838" spans="1:45" x14ac:dyDescent="0.45">
      <c r="A1838">
        <v>1836</v>
      </c>
      <c r="B1838">
        <v>39609558</v>
      </c>
      <c r="C1838">
        <v>39605782</v>
      </c>
      <c r="AO1838">
        <v>1836</v>
      </c>
      <c r="AR1838">
        <v>82620646</v>
      </c>
      <c r="AS1838">
        <v>83000000</v>
      </c>
    </row>
    <row r="1839" spans="1:45" x14ac:dyDescent="0.45">
      <c r="A1839">
        <v>1837</v>
      </c>
      <c r="B1839">
        <v>39609558</v>
      </c>
      <c r="C1839">
        <v>39605782</v>
      </c>
      <c r="AO1839">
        <v>1837</v>
      </c>
      <c r="AR1839">
        <v>82620646</v>
      </c>
      <c r="AS1839">
        <v>83000000</v>
      </c>
    </row>
    <row r="1840" spans="1:45" x14ac:dyDescent="0.45">
      <c r="A1840">
        <v>1838</v>
      </c>
      <c r="B1840">
        <v>39609558</v>
      </c>
      <c r="C1840">
        <v>39605782</v>
      </c>
      <c r="AO1840">
        <v>1838</v>
      </c>
      <c r="AR1840">
        <v>82620646</v>
      </c>
      <c r="AS1840">
        <v>83000000</v>
      </c>
    </row>
    <row r="1841" spans="1:45" x14ac:dyDescent="0.45">
      <c r="A1841">
        <v>1839</v>
      </c>
      <c r="B1841">
        <v>39609558</v>
      </c>
      <c r="C1841">
        <v>39605782</v>
      </c>
      <c r="AO1841">
        <v>1839</v>
      </c>
      <c r="AR1841">
        <v>82620646</v>
      </c>
      <c r="AS1841">
        <v>83000000</v>
      </c>
    </row>
    <row r="1842" spans="1:45" x14ac:dyDescent="0.45">
      <c r="A1842">
        <v>1840</v>
      </c>
      <c r="B1842">
        <v>39609558</v>
      </c>
      <c r="C1842">
        <v>39605782</v>
      </c>
      <c r="AO1842">
        <v>1840</v>
      </c>
      <c r="AR1842">
        <v>82620646</v>
      </c>
      <c r="AS1842">
        <v>83000000</v>
      </c>
    </row>
    <row r="1843" spans="1:45" x14ac:dyDescent="0.45">
      <c r="A1843">
        <v>1841</v>
      </c>
      <c r="B1843">
        <v>39609558</v>
      </c>
      <c r="C1843">
        <v>39605782</v>
      </c>
      <c r="AO1843">
        <v>1841</v>
      </c>
      <c r="AR1843">
        <v>82620646</v>
      </c>
      <c r="AS1843">
        <v>83000000</v>
      </c>
    </row>
    <row r="1844" spans="1:45" x14ac:dyDescent="0.45">
      <c r="A1844">
        <v>1842</v>
      </c>
      <c r="B1844">
        <v>39609558</v>
      </c>
      <c r="C1844">
        <v>39605782</v>
      </c>
      <c r="AO1844">
        <v>1842</v>
      </c>
      <c r="AR1844">
        <v>82620646</v>
      </c>
      <c r="AS1844">
        <v>83000000</v>
      </c>
    </row>
    <row r="1845" spans="1:45" x14ac:dyDescent="0.45">
      <c r="A1845">
        <v>1843</v>
      </c>
      <c r="B1845">
        <v>39609558</v>
      </c>
      <c r="C1845">
        <v>39605782</v>
      </c>
      <c r="AO1845">
        <v>1843</v>
      </c>
      <c r="AR1845">
        <v>82620646</v>
      </c>
      <c r="AS1845">
        <v>83000000</v>
      </c>
    </row>
    <row r="1846" spans="1:45" x14ac:dyDescent="0.45">
      <c r="A1846">
        <v>1844</v>
      </c>
      <c r="B1846">
        <v>39609558</v>
      </c>
      <c r="C1846">
        <v>39605782</v>
      </c>
      <c r="AO1846">
        <v>1844</v>
      </c>
      <c r="AR1846">
        <v>82620646</v>
      </c>
      <c r="AS1846">
        <v>83000000</v>
      </c>
    </row>
    <row r="1847" spans="1:45" x14ac:dyDescent="0.45">
      <c r="A1847">
        <v>1845</v>
      </c>
      <c r="B1847">
        <v>39609558</v>
      </c>
      <c r="C1847">
        <v>39605782</v>
      </c>
      <c r="AO1847">
        <v>1845</v>
      </c>
      <c r="AR1847">
        <v>82620646</v>
      </c>
      <c r="AS1847">
        <v>83000000</v>
      </c>
    </row>
    <row r="1848" spans="1:45" x14ac:dyDescent="0.45">
      <c r="A1848">
        <v>1846</v>
      </c>
      <c r="B1848">
        <v>39609558</v>
      </c>
      <c r="C1848">
        <v>39605782</v>
      </c>
      <c r="AO1848">
        <v>1846</v>
      </c>
      <c r="AR1848">
        <v>82620646</v>
      </c>
      <c r="AS1848">
        <v>83000000</v>
      </c>
    </row>
    <row r="1849" spans="1:45" x14ac:dyDescent="0.45">
      <c r="A1849">
        <v>1847</v>
      </c>
      <c r="B1849">
        <v>39609558</v>
      </c>
      <c r="C1849">
        <v>39605782</v>
      </c>
      <c r="AO1849">
        <v>1847</v>
      </c>
      <c r="AR1849">
        <v>82620646</v>
      </c>
      <c r="AS1849">
        <v>83000000</v>
      </c>
    </row>
    <row r="1850" spans="1:45" x14ac:dyDescent="0.45">
      <c r="A1850">
        <v>1848</v>
      </c>
      <c r="B1850">
        <v>39609558</v>
      </c>
      <c r="C1850">
        <v>39605782</v>
      </c>
      <c r="AO1850">
        <v>1848</v>
      </c>
      <c r="AR1850">
        <v>82620646</v>
      </c>
      <c r="AS1850">
        <v>83000000</v>
      </c>
    </row>
    <row r="1851" spans="1:45" x14ac:dyDescent="0.45">
      <c r="A1851">
        <v>1849</v>
      </c>
      <c r="B1851">
        <v>39609558</v>
      </c>
      <c r="C1851">
        <v>39605782</v>
      </c>
      <c r="AO1851">
        <v>1849</v>
      </c>
      <c r="AR1851">
        <v>82620646</v>
      </c>
      <c r="AS1851">
        <v>83000000</v>
      </c>
    </row>
    <row r="1852" spans="1:45" x14ac:dyDescent="0.45">
      <c r="A1852">
        <v>1850</v>
      </c>
      <c r="B1852">
        <v>39609558</v>
      </c>
      <c r="C1852">
        <v>39605782</v>
      </c>
      <c r="AO1852">
        <v>1850</v>
      </c>
      <c r="AR1852">
        <v>82620646</v>
      </c>
      <c r="AS1852">
        <v>83000000</v>
      </c>
    </row>
    <row r="1853" spans="1:45" x14ac:dyDescent="0.45">
      <c r="A1853">
        <v>1851</v>
      </c>
      <c r="B1853">
        <v>39609558</v>
      </c>
      <c r="C1853">
        <v>39605782</v>
      </c>
      <c r="AO1853">
        <v>1851</v>
      </c>
      <c r="AR1853">
        <v>82620646</v>
      </c>
      <c r="AS1853">
        <v>83000000</v>
      </c>
    </row>
    <row r="1854" spans="1:45" x14ac:dyDescent="0.45">
      <c r="A1854">
        <v>1852</v>
      </c>
      <c r="B1854">
        <v>39609558</v>
      </c>
      <c r="C1854">
        <v>39605782</v>
      </c>
      <c r="AO1854">
        <v>1852</v>
      </c>
      <c r="AR1854">
        <v>82620646</v>
      </c>
      <c r="AS1854">
        <v>83000000</v>
      </c>
    </row>
    <row r="1855" spans="1:45" x14ac:dyDescent="0.45">
      <c r="A1855">
        <v>1853</v>
      </c>
      <c r="B1855">
        <v>39609558</v>
      </c>
      <c r="C1855">
        <v>39605782</v>
      </c>
      <c r="AO1855">
        <v>1853</v>
      </c>
      <c r="AR1855">
        <v>82620646</v>
      </c>
      <c r="AS1855">
        <v>83000000</v>
      </c>
    </row>
    <row r="1856" spans="1:45" x14ac:dyDescent="0.45">
      <c r="A1856">
        <v>1854</v>
      </c>
      <c r="B1856">
        <v>39609558</v>
      </c>
      <c r="C1856">
        <v>39605782</v>
      </c>
      <c r="AO1856">
        <v>1854</v>
      </c>
      <c r="AR1856">
        <v>82620646</v>
      </c>
      <c r="AS1856">
        <v>83000000</v>
      </c>
    </row>
    <row r="1857" spans="1:45" x14ac:dyDescent="0.45">
      <c r="A1857">
        <v>1855</v>
      </c>
      <c r="B1857">
        <v>39609558</v>
      </c>
      <c r="C1857">
        <v>39605782</v>
      </c>
      <c r="AO1857">
        <v>1855</v>
      </c>
      <c r="AR1857">
        <v>82620646</v>
      </c>
      <c r="AS1857">
        <v>83000000</v>
      </c>
    </row>
    <row r="1858" spans="1:45" x14ac:dyDescent="0.45">
      <c r="A1858">
        <v>1856</v>
      </c>
      <c r="B1858">
        <v>39609558</v>
      </c>
      <c r="C1858">
        <v>39605782</v>
      </c>
      <c r="AO1858">
        <v>1856</v>
      </c>
      <c r="AR1858">
        <v>82620646</v>
      </c>
      <c r="AS1858">
        <v>83000000</v>
      </c>
    </row>
    <row r="1859" spans="1:45" x14ac:dyDescent="0.45">
      <c r="A1859">
        <v>1857</v>
      </c>
      <c r="B1859">
        <v>39609558</v>
      </c>
      <c r="C1859">
        <v>39605782</v>
      </c>
      <c r="AO1859">
        <v>1857</v>
      </c>
      <c r="AR1859">
        <v>82620646</v>
      </c>
      <c r="AS1859">
        <v>83000000</v>
      </c>
    </row>
    <row r="1860" spans="1:45" x14ac:dyDescent="0.45">
      <c r="A1860">
        <v>1858</v>
      </c>
      <c r="B1860">
        <v>39609558</v>
      </c>
      <c r="C1860">
        <v>39605782</v>
      </c>
      <c r="AO1860">
        <v>1858</v>
      </c>
      <c r="AR1860">
        <v>82620646</v>
      </c>
      <c r="AS1860">
        <v>83000000</v>
      </c>
    </row>
    <row r="1861" spans="1:45" x14ac:dyDescent="0.45">
      <c r="A1861">
        <v>1859</v>
      </c>
      <c r="B1861">
        <v>39609558</v>
      </c>
      <c r="C1861">
        <v>39605782</v>
      </c>
      <c r="AO1861">
        <v>1859</v>
      </c>
      <c r="AR1861">
        <v>82620646</v>
      </c>
      <c r="AS1861">
        <v>83000000</v>
      </c>
    </row>
    <row r="1862" spans="1:45" x14ac:dyDescent="0.45">
      <c r="A1862">
        <v>1860</v>
      </c>
      <c r="B1862">
        <v>39609558</v>
      </c>
      <c r="C1862">
        <v>39605782</v>
      </c>
      <c r="AO1862">
        <v>1860</v>
      </c>
      <c r="AR1862">
        <v>82620646</v>
      </c>
      <c r="AS1862">
        <v>83000000</v>
      </c>
    </row>
    <row r="1863" spans="1:45" x14ac:dyDescent="0.45">
      <c r="A1863">
        <v>1861</v>
      </c>
      <c r="B1863">
        <v>39609558</v>
      </c>
      <c r="C1863">
        <v>39605782</v>
      </c>
      <c r="AO1863">
        <v>1861</v>
      </c>
      <c r="AR1863">
        <v>82620646</v>
      </c>
      <c r="AS1863">
        <v>83000000</v>
      </c>
    </row>
    <row r="1864" spans="1:45" x14ac:dyDescent="0.45">
      <c r="A1864">
        <v>1862</v>
      </c>
      <c r="B1864">
        <v>39609558</v>
      </c>
      <c r="C1864">
        <v>39605782</v>
      </c>
      <c r="AO1864">
        <v>1862</v>
      </c>
      <c r="AR1864">
        <v>82620646</v>
      </c>
      <c r="AS1864">
        <v>83000000</v>
      </c>
    </row>
    <row r="1865" spans="1:45" x14ac:dyDescent="0.45">
      <c r="A1865">
        <v>1863</v>
      </c>
      <c r="B1865">
        <v>39609558</v>
      </c>
      <c r="C1865">
        <v>39605782</v>
      </c>
      <c r="AO1865">
        <v>1863</v>
      </c>
      <c r="AR1865">
        <v>82620646</v>
      </c>
      <c r="AS1865">
        <v>83000000</v>
      </c>
    </row>
    <row r="1866" spans="1:45" x14ac:dyDescent="0.45">
      <c r="A1866">
        <v>1864</v>
      </c>
      <c r="B1866">
        <v>39609558</v>
      </c>
      <c r="C1866">
        <v>39605782</v>
      </c>
      <c r="AO1866">
        <v>1864</v>
      </c>
      <c r="AR1866">
        <v>82620646</v>
      </c>
      <c r="AS1866">
        <v>83000000</v>
      </c>
    </row>
    <row r="1867" spans="1:45" x14ac:dyDescent="0.45">
      <c r="A1867">
        <v>1865</v>
      </c>
      <c r="B1867">
        <v>39609558</v>
      </c>
      <c r="C1867">
        <v>39605782</v>
      </c>
      <c r="AO1867">
        <v>1865</v>
      </c>
      <c r="AR1867">
        <v>82620646</v>
      </c>
      <c r="AS1867">
        <v>83000000</v>
      </c>
    </row>
    <row r="1868" spans="1:45" x14ac:dyDescent="0.45">
      <c r="A1868">
        <v>1866</v>
      </c>
      <c r="B1868">
        <v>39609558</v>
      </c>
      <c r="C1868">
        <v>39605782</v>
      </c>
      <c r="AO1868">
        <v>1866</v>
      </c>
      <c r="AR1868">
        <v>82620646</v>
      </c>
      <c r="AS1868">
        <v>83000000</v>
      </c>
    </row>
    <row r="1869" spans="1:45" x14ac:dyDescent="0.45">
      <c r="A1869">
        <v>1867</v>
      </c>
      <c r="B1869">
        <v>39609558</v>
      </c>
      <c r="C1869">
        <v>39605782</v>
      </c>
      <c r="AO1869">
        <v>1867</v>
      </c>
      <c r="AR1869">
        <v>82620646</v>
      </c>
      <c r="AS1869">
        <v>83000000</v>
      </c>
    </row>
    <row r="1870" spans="1:45" x14ac:dyDescent="0.45">
      <c r="A1870">
        <v>1868</v>
      </c>
      <c r="B1870">
        <v>39609558</v>
      </c>
      <c r="C1870">
        <v>39605782</v>
      </c>
      <c r="AO1870">
        <v>1868</v>
      </c>
      <c r="AR1870">
        <v>82620646</v>
      </c>
      <c r="AS1870">
        <v>83000000</v>
      </c>
    </row>
    <row r="1871" spans="1:45" x14ac:dyDescent="0.45">
      <c r="A1871">
        <v>1869</v>
      </c>
      <c r="B1871">
        <v>39609558</v>
      </c>
      <c r="C1871">
        <v>39605782</v>
      </c>
      <c r="AO1871">
        <v>1869</v>
      </c>
      <c r="AR1871">
        <v>82620646</v>
      </c>
      <c r="AS1871">
        <v>83000000</v>
      </c>
    </row>
    <row r="1872" spans="1:45" x14ac:dyDescent="0.45">
      <c r="A1872">
        <v>1870</v>
      </c>
      <c r="B1872">
        <v>39609558</v>
      </c>
      <c r="C1872">
        <v>39605782</v>
      </c>
      <c r="AO1872">
        <v>1870</v>
      </c>
      <c r="AR1872">
        <v>82620646</v>
      </c>
      <c r="AS1872">
        <v>83000000</v>
      </c>
    </row>
    <row r="1873" spans="1:45" x14ac:dyDescent="0.45">
      <c r="A1873">
        <v>1871</v>
      </c>
      <c r="B1873">
        <v>39609558</v>
      </c>
      <c r="C1873">
        <v>39605782</v>
      </c>
      <c r="AO1873">
        <v>1871</v>
      </c>
      <c r="AR1873">
        <v>82620646</v>
      </c>
      <c r="AS1873">
        <v>83000000</v>
      </c>
    </row>
    <row r="1874" spans="1:45" x14ac:dyDescent="0.45">
      <c r="A1874">
        <v>1872</v>
      </c>
      <c r="B1874">
        <v>39609558</v>
      </c>
      <c r="C1874">
        <v>39605782</v>
      </c>
      <c r="AO1874">
        <v>1872</v>
      </c>
      <c r="AR1874">
        <v>82620646</v>
      </c>
      <c r="AS1874">
        <v>83000000</v>
      </c>
    </row>
    <row r="1875" spans="1:45" x14ac:dyDescent="0.45">
      <c r="A1875">
        <v>1873</v>
      </c>
      <c r="B1875">
        <v>39609558</v>
      </c>
      <c r="C1875">
        <v>39605782</v>
      </c>
      <c r="AO1875">
        <v>1873</v>
      </c>
      <c r="AR1875">
        <v>82620646</v>
      </c>
      <c r="AS1875">
        <v>83000000</v>
      </c>
    </row>
    <row r="1876" spans="1:45" x14ac:dyDescent="0.45">
      <c r="A1876">
        <v>1874</v>
      </c>
      <c r="B1876">
        <v>39609558</v>
      </c>
      <c r="C1876">
        <v>39605782</v>
      </c>
      <c r="AO1876">
        <v>1874</v>
      </c>
      <c r="AR1876">
        <v>82620646</v>
      </c>
      <c r="AS1876">
        <v>83000000</v>
      </c>
    </row>
    <row r="1877" spans="1:45" x14ac:dyDescent="0.45">
      <c r="A1877">
        <v>1875</v>
      </c>
      <c r="B1877">
        <v>39609558</v>
      </c>
      <c r="C1877">
        <v>39605782</v>
      </c>
      <c r="AO1877">
        <v>1875</v>
      </c>
      <c r="AR1877">
        <v>82620646</v>
      </c>
      <c r="AS1877">
        <v>83000000</v>
      </c>
    </row>
    <row r="1878" spans="1:45" x14ac:dyDescent="0.45">
      <c r="A1878">
        <v>1876</v>
      </c>
      <c r="B1878">
        <v>39609558</v>
      </c>
      <c r="C1878">
        <v>39605782</v>
      </c>
      <c r="AO1878">
        <v>1876</v>
      </c>
      <c r="AR1878">
        <v>82620646</v>
      </c>
      <c r="AS1878">
        <v>83000000</v>
      </c>
    </row>
    <row r="1879" spans="1:45" x14ac:dyDescent="0.45">
      <c r="A1879">
        <v>1877</v>
      </c>
      <c r="B1879">
        <v>39609558</v>
      </c>
      <c r="C1879">
        <v>39605782</v>
      </c>
      <c r="AO1879">
        <v>1877</v>
      </c>
      <c r="AR1879">
        <v>82620646</v>
      </c>
      <c r="AS1879">
        <v>83000000</v>
      </c>
    </row>
    <row r="1880" spans="1:45" x14ac:dyDescent="0.45">
      <c r="A1880">
        <v>1878</v>
      </c>
      <c r="B1880">
        <v>39609558</v>
      </c>
      <c r="C1880">
        <v>39605782</v>
      </c>
      <c r="AO1880">
        <v>1878</v>
      </c>
      <c r="AR1880">
        <v>82620646</v>
      </c>
      <c r="AS1880">
        <v>83000000</v>
      </c>
    </row>
    <row r="1881" spans="1:45" x14ac:dyDescent="0.45">
      <c r="A1881">
        <v>1879</v>
      </c>
      <c r="B1881">
        <v>39609558</v>
      </c>
      <c r="C1881">
        <v>39605782</v>
      </c>
      <c r="AO1881">
        <v>1879</v>
      </c>
      <c r="AR1881">
        <v>82620646</v>
      </c>
      <c r="AS1881">
        <v>83000000</v>
      </c>
    </row>
    <row r="1882" spans="1:45" x14ac:dyDescent="0.45">
      <c r="A1882">
        <v>1880</v>
      </c>
      <c r="B1882">
        <v>39609558</v>
      </c>
      <c r="C1882">
        <v>39605782</v>
      </c>
      <c r="AO1882">
        <v>1880</v>
      </c>
      <c r="AR1882">
        <v>82620646</v>
      </c>
      <c r="AS1882">
        <v>83000000</v>
      </c>
    </row>
    <row r="1883" spans="1:45" x14ac:dyDescent="0.45">
      <c r="A1883">
        <v>1881</v>
      </c>
      <c r="B1883">
        <v>39609558</v>
      </c>
      <c r="C1883">
        <v>39605782</v>
      </c>
      <c r="AO1883">
        <v>1881</v>
      </c>
      <c r="AR1883">
        <v>82620646</v>
      </c>
      <c r="AS1883">
        <v>83000000</v>
      </c>
    </row>
    <row r="1884" spans="1:45" x14ac:dyDescent="0.45">
      <c r="A1884">
        <v>1882</v>
      </c>
      <c r="B1884">
        <v>39609558</v>
      </c>
      <c r="C1884">
        <v>39605782</v>
      </c>
      <c r="AO1884">
        <v>1882</v>
      </c>
      <c r="AR1884">
        <v>82620646</v>
      </c>
      <c r="AS1884">
        <v>83000000</v>
      </c>
    </row>
    <row r="1885" spans="1:45" x14ac:dyDescent="0.45">
      <c r="A1885">
        <v>1883</v>
      </c>
      <c r="B1885">
        <v>39609558</v>
      </c>
      <c r="C1885">
        <v>39605782</v>
      </c>
      <c r="AO1885">
        <v>1883</v>
      </c>
      <c r="AR1885">
        <v>82620646</v>
      </c>
      <c r="AS1885">
        <v>83000000</v>
      </c>
    </row>
    <row r="1886" spans="1:45" x14ac:dyDescent="0.45">
      <c r="A1886">
        <v>1884</v>
      </c>
      <c r="B1886">
        <v>39609558</v>
      </c>
      <c r="C1886">
        <v>39605782</v>
      </c>
      <c r="AO1886">
        <v>1884</v>
      </c>
      <c r="AR1886">
        <v>82620646</v>
      </c>
      <c r="AS1886">
        <v>83000000</v>
      </c>
    </row>
    <row r="1887" spans="1:45" x14ac:dyDescent="0.45">
      <c r="A1887">
        <v>1885</v>
      </c>
      <c r="B1887">
        <v>39609558</v>
      </c>
      <c r="C1887">
        <v>39605782</v>
      </c>
      <c r="AO1887">
        <v>1885</v>
      </c>
      <c r="AR1887">
        <v>82620646</v>
      </c>
      <c r="AS1887">
        <v>83000000</v>
      </c>
    </row>
    <row r="1888" spans="1:45" x14ac:dyDescent="0.45">
      <c r="A1888">
        <v>1886</v>
      </c>
      <c r="B1888">
        <v>39609558</v>
      </c>
      <c r="C1888">
        <v>39605782</v>
      </c>
      <c r="AO1888">
        <v>1886</v>
      </c>
      <c r="AR1888">
        <v>82620646</v>
      </c>
      <c r="AS1888">
        <v>83000000</v>
      </c>
    </row>
    <row r="1889" spans="1:45" x14ac:dyDescent="0.45">
      <c r="A1889">
        <v>1887</v>
      </c>
      <c r="B1889">
        <v>39609558</v>
      </c>
      <c r="C1889">
        <v>39605782</v>
      </c>
      <c r="AO1889">
        <v>1887</v>
      </c>
      <c r="AR1889">
        <v>82620646</v>
      </c>
      <c r="AS1889">
        <v>83000000</v>
      </c>
    </row>
    <row r="1890" spans="1:45" x14ac:dyDescent="0.45">
      <c r="A1890">
        <v>1888</v>
      </c>
      <c r="B1890">
        <v>39609558</v>
      </c>
      <c r="C1890">
        <v>39605782</v>
      </c>
      <c r="AO1890">
        <v>1888</v>
      </c>
      <c r="AR1890">
        <v>82620646</v>
      </c>
      <c r="AS1890">
        <v>83000000</v>
      </c>
    </row>
    <row r="1891" spans="1:45" x14ac:dyDescent="0.45">
      <c r="A1891">
        <v>1889</v>
      </c>
      <c r="B1891">
        <v>39609558</v>
      </c>
      <c r="C1891">
        <v>39605782</v>
      </c>
      <c r="AO1891">
        <v>1889</v>
      </c>
      <c r="AR1891">
        <v>82620646</v>
      </c>
      <c r="AS1891">
        <v>83000000</v>
      </c>
    </row>
    <row r="1892" spans="1:45" x14ac:dyDescent="0.45">
      <c r="A1892">
        <v>1890</v>
      </c>
      <c r="B1892">
        <v>39609558</v>
      </c>
      <c r="C1892">
        <v>39605782</v>
      </c>
      <c r="AO1892">
        <v>1890</v>
      </c>
      <c r="AR1892">
        <v>82620646</v>
      </c>
      <c r="AS1892">
        <v>83000000</v>
      </c>
    </row>
    <row r="1893" spans="1:45" x14ac:dyDescent="0.45">
      <c r="A1893">
        <v>1891</v>
      </c>
      <c r="B1893">
        <v>39609558</v>
      </c>
      <c r="C1893">
        <v>39605782</v>
      </c>
      <c r="AO1893">
        <v>1891</v>
      </c>
      <c r="AR1893">
        <v>82620646</v>
      </c>
      <c r="AS1893">
        <v>83000000</v>
      </c>
    </row>
    <row r="1894" spans="1:45" x14ac:dyDescent="0.45">
      <c r="A1894">
        <v>1892</v>
      </c>
      <c r="B1894">
        <v>39609558</v>
      </c>
      <c r="C1894">
        <v>39605782</v>
      </c>
      <c r="AO1894">
        <v>1892</v>
      </c>
      <c r="AR1894">
        <v>82620646</v>
      </c>
      <c r="AS1894">
        <v>83000000</v>
      </c>
    </row>
    <row r="1895" spans="1:45" x14ac:dyDescent="0.45">
      <c r="A1895">
        <v>1893</v>
      </c>
      <c r="B1895">
        <v>39609558</v>
      </c>
      <c r="C1895">
        <v>39605782</v>
      </c>
      <c r="AO1895">
        <v>1893</v>
      </c>
      <c r="AR1895">
        <v>82620646</v>
      </c>
      <c r="AS1895">
        <v>83000000</v>
      </c>
    </row>
    <row r="1896" spans="1:45" x14ac:dyDescent="0.45">
      <c r="A1896">
        <v>1894</v>
      </c>
      <c r="B1896">
        <v>39609558</v>
      </c>
      <c r="C1896">
        <v>39605782</v>
      </c>
      <c r="AO1896">
        <v>1894</v>
      </c>
      <c r="AR1896">
        <v>82620646</v>
      </c>
      <c r="AS1896">
        <v>83000000</v>
      </c>
    </row>
    <row r="1897" spans="1:45" x14ac:dyDescent="0.45">
      <c r="A1897">
        <v>1895</v>
      </c>
      <c r="B1897">
        <v>39609558</v>
      </c>
      <c r="C1897">
        <v>39605782</v>
      </c>
      <c r="AO1897">
        <v>1895</v>
      </c>
      <c r="AR1897">
        <v>82620646</v>
      </c>
      <c r="AS1897">
        <v>83000000</v>
      </c>
    </row>
    <row r="1898" spans="1:45" x14ac:dyDescent="0.45">
      <c r="A1898">
        <v>1896</v>
      </c>
      <c r="B1898">
        <v>39609558</v>
      </c>
      <c r="C1898">
        <v>39605782</v>
      </c>
      <c r="AO1898">
        <v>1896</v>
      </c>
      <c r="AR1898">
        <v>82620646</v>
      </c>
      <c r="AS1898">
        <v>83000000</v>
      </c>
    </row>
    <row r="1899" spans="1:45" x14ac:dyDescent="0.45">
      <c r="A1899">
        <v>1897</v>
      </c>
      <c r="B1899">
        <v>39609558</v>
      </c>
      <c r="C1899">
        <v>39605782</v>
      </c>
      <c r="AO1899">
        <v>1897</v>
      </c>
      <c r="AR1899">
        <v>82620646</v>
      </c>
      <c r="AS1899">
        <v>83000000</v>
      </c>
    </row>
    <row r="1900" spans="1:45" x14ac:dyDescent="0.45">
      <c r="A1900">
        <v>1898</v>
      </c>
      <c r="B1900">
        <v>39609558</v>
      </c>
      <c r="C1900">
        <v>39605782</v>
      </c>
      <c r="AO1900">
        <v>1898</v>
      </c>
      <c r="AR1900">
        <v>82620646</v>
      </c>
      <c r="AS1900">
        <v>83000000</v>
      </c>
    </row>
    <row r="1901" spans="1:45" x14ac:dyDescent="0.45">
      <c r="A1901">
        <v>1899</v>
      </c>
      <c r="B1901">
        <v>39609558</v>
      </c>
      <c r="C1901">
        <v>39605782</v>
      </c>
      <c r="AO1901">
        <v>1899</v>
      </c>
      <c r="AR1901">
        <v>82620646</v>
      </c>
      <c r="AS1901">
        <v>83000000</v>
      </c>
    </row>
    <row r="1902" spans="1:45" x14ac:dyDescent="0.45">
      <c r="A1902">
        <v>1900</v>
      </c>
      <c r="B1902">
        <v>39609558</v>
      </c>
      <c r="C1902">
        <v>39605782</v>
      </c>
      <c r="AO1902">
        <v>1900</v>
      </c>
      <c r="AR1902">
        <v>82620646</v>
      </c>
      <c r="AS1902">
        <v>83000000</v>
      </c>
    </row>
    <row r="1903" spans="1:45" x14ac:dyDescent="0.45">
      <c r="A1903">
        <v>1901</v>
      </c>
      <c r="B1903">
        <v>39609558</v>
      </c>
      <c r="C1903">
        <v>39605782</v>
      </c>
      <c r="AO1903">
        <v>1901</v>
      </c>
      <c r="AR1903">
        <v>82620646</v>
      </c>
      <c r="AS1903">
        <v>83000000</v>
      </c>
    </row>
    <row r="1904" spans="1:45" x14ac:dyDescent="0.45">
      <c r="A1904">
        <v>1902</v>
      </c>
      <c r="B1904">
        <v>39609558</v>
      </c>
      <c r="C1904">
        <v>39605782</v>
      </c>
      <c r="AO1904">
        <v>1902</v>
      </c>
      <c r="AR1904">
        <v>82620646</v>
      </c>
      <c r="AS1904">
        <v>83000000</v>
      </c>
    </row>
    <row r="1905" spans="1:45" x14ac:dyDescent="0.45">
      <c r="A1905">
        <v>1903</v>
      </c>
      <c r="B1905">
        <v>39609558</v>
      </c>
      <c r="C1905">
        <v>39605782</v>
      </c>
      <c r="AO1905">
        <v>1903</v>
      </c>
      <c r="AR1905">
        <v>82620646</v>
      </c>
      <c r="AS1905">
        <v>83000000</v>
      </c>
    </row>
    <row r="1906" spans="1:45" x14ac:dyDescent="0.45">
      <c r="A1906">
        <v>1904</v>
      </c>
      <c r="B1906">
        <v>39609558</v>
      </c>
      <c r="C1906">
        <v>39605782</v>
      </c>
      <c r="AO1906">
        <v>1904</v>
      </c>
      <c r="AR1906">
        <v>82620646</v>
      </c>
      <c r="AS1906">
        <v>83000000</v>
      </c>
    </row>
    <row r="1907" spans="1:45" x14ac:dyDescent="0.45">
      <c r="A1907">
        <v>1905</v>
      </c>
      <c r="B1907">
        <v>39609558</v>
      </c>
      <c r="C1907">
        <v>39605782</v>
      </c>
      <c r="AO1907">
        <v>1905</v>
      </c>
      <c r="AR1907">
        <v>82620646</v>
      </c>
      <c r="AS1907">
        <v>83000000</v>
      </c>
    </row>
    <row r="1908" spans="1:45" x14ac:dyDescent="0.45">
      <c r="A1908">
        <v>1906</v>
      </c>
      <c r="B1908">
        <v>39609558</v>
      </c>
      <c r="C1908">
        <v>39605782</v>
      </c>
      <c r="AO1908">
        <v>1906</v>
      </c>
      <c r="AR1908">
        <v>82620646</v>
      </c>
      <c r="AS1908">
        <v>83000000</v>
      </c>
    </row>
    <row r="1909" spans="1:45" x14ac:dyDescent="0.45">
      <c r="A1909">
        <v>1907</v>
      </c>
      <c r="B1909">
        <v>39609558</v>
      </c>
      <c r="C1909">
        <v>39605782</v>
      </c>
      <c r="AO1909">
        <v>1907</v>
      </c>
      <c r="AR1909">
        <v>82620646</v>
      </c>
      <c r="AS1909">
        <v>83000000</v>
      </c>
    </row>
    <row r="1910" spans="1:45" x14ac:dyDescent="0.45">
      <c r="A1910">
        <v>1908</v>
      </c>
      <c r="B1910">
        <v>39609558</v>
      </c>
      <c r="C1910">
        <v>39605782</v>
      </c>
      <c r="AO1910">
        <v>1908</v>
      </c>
      <c r="AR1910">
        <v>82620646</v>
      </c>
      <c r="AS1910">
        <v>83000000</v>
      </c>
    </row>
    <row r="1911" spans="1:45" x14ac:dyDescent="0.45">
      <c r="A1911">
        <v>1909</v>
      </c>
      <c r="B1911">
        <v>39609558</v>
      </c>
      <c r="C1911">
        <v>39605782</v>
      </c>
      <c r="AO1911">
        <v>1909</v>
      </c>
      <c r="AR1911">
        <v>82620646</v>
      </c>
      <c r="AS1911">
        <v>83000000</v>
      </c>
    </row>
    <row r="1912" spans="1:45" x14ac:dyDescent="0.45">
      <c r="A1912">
        <v>1910</v>
      </c>
      <c r="B1912">
        <v>39609558</v>
      </c>
      <c r="C1912">
        <v>39605782</v>
      </c>
      <c r="AO1912">
        <v>1910</v>
      </c>
      <c r="AR1912">
        <v>82620646</v>
      </c>
      <c r="AS1912">
        <v>83000000</v>
      </c>
    </row>
    <row r="1913" spans="1:45" x14ac:dyDescent="0.45">
      <c r="A1913">
        <v>1911</v>
      </c>
      <c r="B1913">
        <v>39609558</v>
      </c>
      <c r="C1913">
        <v>39605782</v>
      </c>
      <c r="AO1913">
        <v>1911</v>
      </c>
      <c r="AR1913">
        <v>82620646</v>
      </c>
      <c r="AS1913">
        <v>83000000</v>
      </c>
    </row>
    <row r="1914" spans="1:45" x14ac:dyDescent="0.45">
      <c r="A1914">
        <v>1912</v>
      </c>
      <c r="B1914">
        <v>39609558</v>
      </c>
      <c r="C1914">
        <v>39605782</v>
      </c>
      <c r="AO1914">
        <v>1912</v>
      </c>
      <c r="AR1914">
        <v>82620646</v>
      </c>
      <c r="AS1914">
        <v>83000000</v>
      </c>
    </row>
    <row r="1915" spans="1:45" x14ac:dyDescent="0.45">
      <c r="A1915">
        <v>1913</v>
      </c>
      <c r="B1915">
        <v>39609558</v>
      </c>
      <c r="C1915">
        <v>39605782</v>
      </c>
      <c r="AO1915">
        <v>1913</v>
      </c>
      <c r="AR1915">
        <v>82620646</v>
      </c>
      <c r="AS1915">
        <v>83000000</v>
      </c>
    </row>
    <row r="1916" spans="1:45" x14ac:dyDescent="0.45">
      <c r="A1916">
        <v>1914</v>
      </c>
      <c r="B1916">
        <v>39609558</v>
      </c>
      <c r="C1916">
        <v>39605782</v>
      </c>
      <c r="AO1916">
        <v>1914</v>
      </c>
      <c r="AR1916">
        <v>82620646</v>
      </c>
      <c r="AS1916">
        <v>83000000</v>
      </c>
    </row>
    <row r="1917" spans="1:45" x14ac:dyDescent="0.45">
      <c r="A1917">
        <v>1915</v>
      </c>
      <c r="B1917">
        <v>39609558</v>
      </c>
      <c r="C1917">
        <v>39605782</v>
      </c>
      <c r="AO1917">
        <v>1915</v>
      </c>
      <c r="AR1917">
        <v>82620646</v>
      </c>
      <c r="AS1917">
        <v>83000000</v>
      </c>
    </row>
    <row r="1918" spans="1:45" x14ac:dyDescent="0.45">
      <c r="A1918">
        <v>1916</v>
      </c>
      <c r="B1918">
        <v>39609558</v>
      </c>
      <c r="C1918">
        <v>39605782</v>
      </c>
      <c r="AO1918">
        <v>1916</v>
      </c>
      <c r="AR1918">
        <v>82620646</v>
      </c>
      <c r="AS1918">
        <v>83000000</v>
      </c>
    </row>
    <row r="1919" spans="1:45" x14ac:dyDescent="0.45">
      <c r="A1919">
        <v>1917</v>
      </c>
      <c r="B1919">
        <v>39609558</v>
      </c>
      <c r="C1919">
        <v>39605782</v>
      </c>
      <c r="AO1919">
        <v>1917</v>
      </c>
      <c r="AR1919">
        <v>82620646</v>
      </c>
      <c r="AS1919">
        <v>83000000</v>
      </c>
    </row>
    <row r="1920" spans="1:45" x14ac:dyDescent="0.45">
      <c r="A1920">
        <v>1918</v>
      </c>
      <c r="B1920">
        <v>39609558</v>
      </c>
      <c r="C1920">
        <v>39605782</v>
      </c>
      <c r="AO1920">
        <v>1918</v>
      </c>
      <c r="AR1920">
        <v>82620646</v>
      </c>
      <c r="AS1920">
        <v>83000000</v>
      </c>
    </row>
    <row r="1921" spans="1:45" x14ac:dyDescent="0.45">
      <c r="A1921">
        <v>1919</v>
      </c>
      <c r="B1921">
        <v>39609558</v>
      </c>
      <c r="C1921">
        <v>39605782</v>
      </c>
      <c r="AO1921">
        <v>1919</v>
      </c>
      <c r="AR1921">
        <v>82620646</v>
      </c>
      <c r="AS1921">
        <v>83000000</v>
      </c>
    </row>
    <row r="1922" spans="1:45" x14ac:dyDescent="0.45">
      <c r="A1922">
        <v>1920</v>
      </c>
      <c r="B1922">
        <v>39609558</v>
      </c>
      <c r="C1922">
        <v>39605782</v>
      </c>
      <c r="AO1922">
        <v>1920</v>
      </c>
      <c r="AR1922">
        <v>82620646</v>
      </c>
      <c r="AS1922">
        <v>83000000</v>
      </c>
    </row>
    <row r="1923" spans="1:45" x14ac:dyDescent="0.45">
      <c r="A1923">
        <v>1921</v>
      </c>
      <c r="B1923">
        <v>39609558</v>
      </c>
      <c r="C1923">
        <v>39605782</v>
      </c>
      <c r="AO1923">
        <v>1921</v>
      </c>
      <c r="AR1923">
        <v>82620646</v>
      </c>
      <c r="AS1923">
        <v>83000000</v>
      </c>
    </row>
    <row r="1924" spans="1:45" x14ac:dyDescent="0.45">
      <c r="A1924">
        <v>1922</v>
      </c>
      <c r="B1924">
        <v>39609558</v>
      </c>
      <c r="C1924">
        <v>39605782</v>
      </c>
      <c r="AO1924">
        <v>1922</v>
      </c>
      <c r="AR1924">
        <v>82620646</v>
      </c>
      <c r="AS1924">
        <v>83000000</v>
      </c>
    </row>
    <row r="1925" spans="1:45" x14ac:dyDescent="0.45">
      <c r="A1925">
        <v>1923</v>
      </c>
      <c r="B1925">
        <v>39609558</v>
      </c>
      <c r="C1925">
        <v>39605782</v>
      </c>
      <c r="AO1925">
        <v>1923</v>
      </c>
      <c r="AR1925">
        <v>82620646</v>
      </c>
      <c r="AS1925">
        <v>83000000</v>
      </c>
    </row>
    <row r="1926" spans="1:45" x14ac:dyDescent="0.45">
      <c r="A1926">
        <v>1924</v>
      </c>
      <c r="B1926">
        <v>39609558</v>
      </c>
      <c r="C1926">
        <v>39605782</v>
      </c>
      <c r="AO1926">
        <v>1924</v>
      </c>
      <c r="AR1926">
        <v>82620646</v>
      </c>
      <c r="AS1926">
        <v>83000000</v>
      </c>
    </row>
    <row r="1927" spans="1:45" x14ac:dyDescent="0.45">
      <c r="A1927">
        <v>1925</v>
      </c>
      <c r="B1927">
        <v>39609558</v>
      </c>
      <c r="C1927">
        <v>39605782</v>
      </c>
      <c r="AO1927">
        <v>1925</v>
      </c>
      <c r="AR1927">
        <v>82620646</v>
      </c>
      <c r="AS1927">
        <v>83000000</v>
      </c>
    </row>
    <row r="1928" spans="1:45" x14ac:dyDescent="0.45">
      <c r="A1928">
        <v>1926</v>
      </c>
      <c r="B1928">
        <v>39609558</v>
      </c>
      <c r="C1928">
        <v>39605782</v>
      </c>
      <c r="AO1928">
        <v>1926</v>
      </c>
      <c r="AR1928">
        <v>82620646</v>
      </c>
      <c r="AS1928">
        <v>83000000</v>
      </c>
    </row>
    <row r="1929" spans="1:45" x14ac:dyDescent="0.45">
      <c r="A1929">
        <v>1927</v>
      </c>
      <c r="B1929">
        <v>39609558</v>
      </c>
      <c r="C1929">
        <v>39605782</v>
      </c>
      <c r="AO1929">
        <v>1927</v>
      </c>
      <c r="AR1929">
        <v>82620646</v>
      </c>
      <c r="AS1929">
        <v>83000000</v>
      </c>
    </row>
    <row r="1930" spans="1:45" x14ac:dyDescent="0.45">
      <c r="A1930">
        <v>1928</v>
      </c>
      <c r="B1930">
        <v>39609558</v>
      </c>
      <c r="C1930">
        <v>39605782</v>
      </c>
      <c r="AO1930">
        <v>1928</v>
      </c>
      <c r="AR1930">
        <v>82620646</v>
      </c>
      <c r="AS1930">
        <v>83000000</v>
      </c>
    </row>
    <row r="1931" spans="1:45" x14ac:dyDescent="0.45">
      <c r="A1931">
        <v>1929</v>
      </c>
      <c r="B1931">
        <v>39609558</v>
      </c>
      <c r="C1931">
        <v>39605782</v>
      </c>
      <c r="AO1931">
        <v>1929</v>
      </c>
      <c r="AR1931">
        <v>82620646</v>
      </c>
      <c r="AS1931">
        <v>83000000</v>
      </c>
    </row>
    <row r="1932" spans="1:45" x14ac:dyDescent="0.45">
      <c r="A1932">
        <v>1930</v>
      </c>
      <c r="B1932">
        <v>39609558</v>
      </c>
      <c r="C1932">
        <v>39605782</v>
      </c>
      <c r="AO1932">
        <v>1930</v>
      </c>
      <c r="AR1932">
        <v>82620646</v>
      </c>
      <c r="AS1932">
        <v>83000000</v>
      </c>
    </row>
    <row r="1933" spans="1:45" x14ac:dyDescent="0.45">
      <c r="A1933">
        <v>1931</v>
      </c>
      <c r="B1933">
        <v>39609558</v>
      </c>
      <c r="C1933">
        <v>39605782</v>
      </c>
      <c r="AO1933">
        <v>1931</v>
      </c>
      <c r="AR1933">
        <v>82620646</v>
      </c>
      <c r="AS1933">
        <v>83000000</v>
      </c>
    </row>
    <row r="1934" spans="1:45" x14ac:dyDescent="0.45">
      <c r="A1934">
        <v>1932</v>
      </c>
      <c r="B1934">
        <v>39609558</v>
      </c>
      <c r="C1934">
        <v>39605782</v>
      </c>
      <c r="AO1934">
        <v>1932</v>
      </c>
      <c r="AR1934">
        <v>82620646</v>
      </c>
      <c r="AS1934">
        <v>83000000</v>
      </c>
    </row>
    <row r="1935" spans="1:45" x14ac:dyDescent="0.45">
      <c r="A1935">
        <v>1933</v>
      </c>
      <c r="B1935">
        <v>39609558</v>
      </c>
      <c r="C1935">
        <v>39605782</v>
      </c>
      <c r="AO1935">
        <v>1933</v>
      </c>
      <c r="AR1935">
        <v>82620646</v>
      </c>
      <c r="AS1935">
        <v>83000000</v>
      </c>
    </row>
    <row r="1936" spans="1:45" x14ac:dyDescent="0.45">
      <c r="A1936">
        <v>1934</v>
      </c>
      <c r="B1936">
        <v>39609558</v>
      </c>
      <c r="C1936">
        <v>39605782</v>
      </c>
      <c r="AO1936">
        <v>1934</v>
      </c>
      <c r="AR1936">
        <v>82620646</v>
      </c>
      <c r="AS1936">
        <v>83000000</v>
      </c>
    </row>
    <row r="1937" spans="1:45" x14ac:dyDescent="0.45">
      <c r="A1937">
        <v>1935</v>
      </c>
      <c r="B1937">
        <v>39609558</v>
      </c>
      <c r="C1937">
        <v>39605782</v>
      </c>
      <c r="AO1937">
        <v>1935</v>
      </c>
      <c r="AR1937">
        <v>82620646</v>
      </c>
      <c r="AS1937">
        <v>83000000</v>
      </c>
    </row>
    <row r="1938" spans="1:45" x14ac:dyDescent="0.45">
      <c r="A1938">
        <v>1936</v>
      </c>
      <c r="B1938">
        <v>39609558</v>
      </c>
      <c r="C1938">
        <v>39605782</v>
      </c>
      <c r="AO1938">
        <v>1936</v>
      </c>
      <c r="AR1938">
        <v>82620646</v>
      </c>
      <c r="AS1938">
        <v>83000000</v>
      </c>
    </row>
    <row r="1939" spans="1:45" x14ac:dyDescent="0.45">
      <c r="A1939">
        <v>1937</v>
      </c>
      <c r="B1939">
        <v>39609558</v>
      </c>
      <c r="C1939">
        <v>39605782</v>
      </c>
      <c r="AO1939">
        <v>1937</v>
      </c>
      <c r="AR1939">
        <v>82620646</v>
      </c>
      <c r="AS1939">
        <v>83000000</v>
      </c>
    </row>
    <row r="1940" spans="1:45" x14ac:dyDescent="0.45">
      <c r="A1940">
        <v>1938</v>
      </c>
      <c r="B1940">
        <v>39609558</v>
      </c>
      <c r="C1940">
        <v>39605782</v>
      </c>
      <c r="AO1940">
        <v>1938</v>
      </c>
      <c r="AR1940">
        <v>82620646</v>
      </c>
      <c r="AS1940">
        <v>83000000</v>
      </c>
    </row>
    <row r="1941" spans="1:45" x14ac:dyDescent="0.45">
      <c r="A1941">
        <v>1939</v>
      </c>
      <c r="B1941">
        <v>39609558</v>
      </c>
      <c r="C1941">
        <v>39605782</v>
      </c>
      <c r="AO1941">
        <v>1939</v>
      </c>
      <c r="AR1941">
        <v>82620646</v>
      </c>
      <c r="AS1941">
        <v>83000000</v>
      </c>
    </row>
    <row r="1942" spans="1:45" x14ac:dyDescent="0.45">
      <c r="A1942">
        <v>1940</v>
      </c>
      <c r="B1942">
        <v>39609558</v>
      </c>
      <c r="C1942">
        <v>39605782</v>
      </c>
      <c r="AO1942">
        <v>1940</v>
      </c>
      <c r="AR1942">
        <v>82620646</v>
      </c>
      <c r="AS1942">
        <v>83000000</v>
      </c>
    </row>
    <row r="1943" spans="1:45" x14ac:dyDescent="0.45">
      <c r="A1943">
        <v>1941</v>
      </c>
      <c r="B1943">
        <v>39609558</v>
      </c>
      <c r="C1943">
        <v>39605782</v>
      </c>
      <c r="AO1943">
        <v>1941</v>
      </c>
      <c r="AR1943">
        <v>82620646</v>
      </c>
      <c r="AS1943">
        <v>83000000</v>
      </c>
    </row>
    <row r="1944" spans="1:45" x14ac:dyDescent="0.45">
      <c r="A1944">
        <v>1942</v>
      </c>
      <c r="B1944">
        <v>39609558</v>
      </c>
      <c r="C1944">
        <v>39605782</v>
      </c>
      <c r="AO1944">
        <v>1942</v>
      </c>
      <c r="AR1944">
        <v>82620646</v>
      </c>
      <c r="AS1944">
        <v>83000000</v>
      </c>
    </row>
    <row r="1945" spans="1:45" x14ac:dyDescent="0.45">
      <c r="A1945">
        <v>1943</v>
      </c>
      <c r="B1945">
        <v>39609558</v>
      </c>
      <c r="C1945">
        <v>39605782</v>
      </c>
      <c r="AO1945">
        <v>1943</v>
      </c>
      <c r="AR1945">
        <v>82620646</v>
      </c>
      <c r="AS1945">
        <v>83000000</v>
      </c>
    </row>
    <row r="1946" spans="1:45" x14ac:dyDescent="0.45">
      <c r="A1946">
        <v>1944</v>
      </c>
      <c r="B1946">
        <v>39609558</v>
      </c>
      <c r="C1946">
        <v>39605782</v>
      </c>
      <c r="AO1946">
        <v>1944</v>
      </c>
      <c r="AR1946">
        <v>82620646</v>
      </c>
      <c r="AS1946">
        <v>83000000</v>
      </c>
    </row>
    <row r="1947" spans="1:45" x14ac:dyDescent="0.45">
      <c r="A1947">
        <v>1945</v>
      </c>
      <c r="B1947">
        <v>39609558</v>
      </c>
      <c r="C1947">
        <v>39605782</v>
      </c>
      <c r="AO1947">
        <v>1945</v>
      </c>
      <c r="AR1947">
        <v>82620646</v>
      </c>
      <c r="AS1947">
        <v>83000000</v>
      </c>
    </row>
    <row r="1948" spans="1:45" x14ac:dyDescent="0.45">
      <c r="A1948">
        <v>1946</v>
      </c>
      <c r="B1948">
        <v>39609558</v>
      </c>
      <c r="C1948">
        <v>39605782</v>
      </c>
      <c r="AO1948">
        <v>1946</v>
      </c>
      <c r="AR1948">
        <v>82620646</v>
      </c>
      <c r="AS1948">
        <v>83000000</v>
      </c>
    </row>
    <row r="1949" spans="1:45" x14ac:dyDescent="0.45">
      <c r="A1949">
        <v>1947</v>
      </c>
      <c r="B1949">
        <v>39609558</v>
      </c>
      <c r="C1949">
        <v>39605782</v>
      </c>
      <c r="AO1949">
        <v>1947</v>
      </c>
      <c r="AR1949">
        <v>82620646</v>
      </c>
      <c r="AS1949">
        <v>83000000</v>
      </c>
    </row>
    <row r="1950" spans="1:45" x14ac:dyDescent="0.45">
      <c r="A1950">
        <v>1948</v>
      </c>
      <c r="B1950">
        <v>39609558</v>
      </c>
      <c r="C1950">
        <v>39605782</v>
      </c>
      <c r="AO1950">
        <v>1948</v>
      </c>
      <c r="AR1950">
        <v>82620646</v>
      </c>
      <c r="AS1950">
        <v>83000000</v>
      </c>
    </row>
    <row r="1951" spans="1:45" x14ac:dyDescent="0.45">
      <c r="A1951">
        <v>1949</v>
      </c>
      <c r="B1951">
        <v>39609558</v>
      </c>
      <c r="C1951">
        <v>39605782</v>
      </c>
      <c r="AO1951">
        <v>1949</v>
      </c>
      <c r="AR1951">
        <v>82620646</v>
      </c>
      <c r="AS1951">
        <v>83000000</v>
      </c>
    </row>
    <row r="1952" spans="1:45" x14ac:dyDescent="0.45">
      <c r="A1952">
        <v>1950</v>
      </c>
      <c r="B1952">
        <v>39609558</v>
      </c>
      <c r="C1952">
        <v>39605782</v>
      </c>
      <c r="AO1952">
        <v>1950</v>
      </c>
      <c r="AR1952">
        <v>82620646</v>
      </c>
      <c r="AS1952">
        <v>83000000</v>
      </c>
    </row>
    <row r="1953" spans="1:45" x14ac:dyDescent="0.45">
      <c r="A1953">
        <v>1951</v>
      </c>
      <c r="B1953">
        <v>39609558</v>
      </c>
      <c r="C1953">
        <v>39605782</v>
      </c>
      <c r="AO1953">
        <v>1951</v>
      </c>
      <c r="AR1953">
        <v>82620646</v>
      </c>
      <c r="AS1953">
        <v>83000000</v>
      </c>
    </row>
    <row r="1954" spans="1:45" x14ac:dyDescent="0.45">
      <c r="A1954">
        <v>1952</v>
      </c>
      <c r="B1954">
        <v>39609558</v>
      </c>
      <c r="C1954">
        <v>39605782</v>
      </c>
      <c r="AO1954">
        <v>1952</v>
      </c>
      <c r="AR1954">
        <v>82620646</v>
      </c>
      <c r="AS1954">
        <v>83000000</v>
      </c>
    </row>
    <row r="1955" spans="1:45" x14ac:dyDescent="0.45">
      <c r="A1955">
        <v>1953</v>
      </c>
      <c r="B1955">
        <v>39609558</v>
      </c>
      <c r="C1955">
        <v>39605782</v>
      </c>
      <c r="AO1955">
        <v>1953</v>
      </c>
      <c r="AR1955">
        <v>82620646</v>
      </c>
      <c r="AS1955">
        <v>83000000</v>
      </c>
    </row>
    <row r="1956" spans="1:45" x14ac:dyDescent="0.45">
      <c r="A1956">
        <v>1954</v>
      </c>
      <c r="B1956">
        <v>39609558</v>
      </c>
      <c r="C1956">
        <v>39605782</v>
      </c>
      <c r="AO1956">
        <v>1954</v>
      </c>
      <c r="AR1956">
        <v>82620646</v>
      </c>
      <c r="AS1956">
        <v>83000000</v>
      </c>
    </row>
    <row r="1957" spans="1:45" x14ac:dyDescent="0.45">
      <c r="A1957">
        <v>1955</v>
      </c>
      <c r="B1957">
        <v>39609558</v>
      </c>
      <c r="C1957">
        <v>39605782</v>
      </c>
      <c r="AO1957">
        <v>1955</v>
      </c>
      <c r="AR1957">
        <v>82620646</v>
      </c>
      <c r="AS1957">
        <v>83000000</v>
      </c>
    </row>
    <row r="1958" spans="1:45" x14ac:dyDescent="0.45">
      <c r="A1958">
        <v>1956</v>
      </c>
      <c r="B1958">
        <v>39609558</v>
      </c>
      <c r="C1958">
        <v>39605782</v>
      </c>
      <c r="AO1958">
        <v>1956</v>
      </c>
      <c r="AR1958">
        <v>82620646</v>
      </c>
      <c r="AS1958">
        <v>83000000</v>
      </c>
    </row>
    <row r="1959" spans="1:45" x14ac:dyDescent="0.45">
      <c r="A1959">
        <v>1957</v>
      </c>
      <c r="B1959">
        <v>39609558</v>
      </c>
      <c r="C1959">
        <v>39605782</v>
      </c>
      <c r="AO1959">
        <v>1957</v>
      </c>
      <c r="AR1959">
        <v>82620646</v>
      </c>
      <c r="AS1959">
        <v>83000000</v>
      </c>
    </row>
    <row r="1960" spans="1:45" x14ac:dyDescent="0.45">
      <c r="A1960">
        <v>1958</v>
      </c>
      <c r="B1960">
        <v>39609558</v>
      </c>
      <c r="C1960">
        <v>39605782</v>
      </c>
      <c r="AO1960">
        <v>1958</v>
      </c>
      <c r="AR1960">
        <v>82620646</v>
      </c>
      <c r="AS1960">
        <v>83000000</v>
      </c>
    </row>
    <row r="1961" spans="1:45" x14ac:dyDescent="0.45">
      <c r="A1961">
        <v>1959</v>
      </c>
      <c r="B1961">
        <v>39609558</v>
      </c>
      <c r="C1961">
        <v>39605782</v>
      </c>
      <c r="AO1961">
        <v>1959</v>
      </c>
      <c r="AR1961">
        <v>82620646</v>
      </c>
      <c r="AS1961">
        <v>83000000</v>
      </c>
    </row>
    <row r="1962" spans="1:45" x14ac:dyDescent="0.45">
      <c r="A1962">
        <v>1960</v>
      </c>
      <c r="B1962">
        <v>39609558</v>
      </c>
      <c r="C1962">
        <v>39605782</v>
      </c>
      <c r="AO1962">
        <v>1960</v>
      </c>
      <c r="AR1962">
        <v>82620646</v>
      </c>
      <c r="AS1962">
        <v>83000000</v>
      </c>
    </row>
    <row r="1963" spans="1:45" x14ac:dyDescent="0.45">
      <c r="A1963">
        <v>1961</v>
      </c>
      <c r="B1963">
        <v>39609558</v>
      </c>
      <c r="C1963">
        <v>39605782</v>
      </c>
      <c r="AO1963">
        <v>1961</v>
      </c>
      <c r="AR1963">
        <v>82620646</v>
      </c>
      <c r="AS1963">
        <v>83000000</v>
      </c>
    </row>
    <row r="1964" spans="1:45" x14ac:dyDescent="0.45">
      <c r="A1964">
        <v>1962</v>
      </c>
      <c r="B1964">
        <v>39609558</v>
      </c>
      <c r="C1964">
        <v>39605782</v>
      </c>
      <c r="AO1964">
        <v>1962</v>
      </c>
      <c r="AR1964">
        <v>82620646</v>
      </c>
      <c r="AS1964">
        <v>83000000</v>
      </c>
    </row>
    <row r="1965" spans="1:45" x14ac:dyDescent="0.45">
      <c r="A1965">
        <v>1963</v>
      </c>
      <c r="B1965">
        <v>39609558</v>
      </c>
      <c r="C1965">
        <v>39605782</v>
      </c>
      <c r="AO1965">
        <v>1963</v>
      </c>
      <c r="AR1965">
        <v>82620646</v>
      </c>
      <c r="AS1965">
        <v>83000000</v>
      </c>
    </row>
    <row r="1966" spans="1:45" x14ac:dyDescent="0.45">
      <c r="A1966">
        <v>1964</v>
      </c>
      <c r="B1966">
        <v>39609558</v>
      </c>
      <c r="C1966">
        <v>39605782</v>
      </c>
      <c r="AO1966">
        <v>1964</v>
      </c>
      <c r="AR1966">
        <v>82620646</v>
      </c>
      <c r="AS1966">
        <v>83000000</v>
      </c>
    </row>
    <row r="1967" spans="1:45" x14ac:dyDescent="0.45">
      <c r="A1967">
        <v>1965</v>
      </c>
      <c r="B1967">
        <v>39609558</v>
      </c>
      <c r="C1967">
        <v>39605782</v>
      </c>
      <c r="AO1967">
        <v>1965</v>
      </c>
      <c r="AR1967">
        <v>82620646</v>
      </c>
      <c r="AS1967">
        <v>83000000</v>
      </c>
    </row>
    <row r="1968" spans="1:45" x14ac:dyDescent="0.45">
      <c r="A1968">
        <v>1966</v>
      </c>
      <c r="B1968">
        <v>39609558</v>
      </c>
      <c r="C1968">
        <v>39605782</v>
      </c>
      <c r="AO1968">
        <v>1966</v>
      </c>
      <c r="AR1968">
        <v>82620646</v>
      </c>
      <c r="AS1968">
        <v>83000000</v>
      </c>
    </row>
    <row r="1969" spans="1:45" x14ac:dyDescent="0.45">
      <c r="A1969">
        <v>1967</v>
      </c>
      <c r="B1969">
        <v>39609558</v>
      </c>
      <c r="C1969">
        <v>39605782</v>
      </c>
      <c r="AO1969">
        <v>1967</v>
      </c>
      <c r="AR1969">
        <v>82620646</v>
      </c>
      <c r="AS1969">
        <v>83000000</v>
      </c>
    </row>
    <row r="1970" spans="1:45" x14ac:dyDescent="0.45">
      <c r="A1970">
        <v>1968</v>
      </c>
      <c r="B1970">
        <v>39609558</v>
      </c>
      <c r="C1970">
        <v>39605782</v>
      </c>
      <c r="AO1970">
        <v>1968</v>
      </c>
      <c r="AR1970">
        <v>82620646</v>
      </c>
      <c r="AS1970">
        <v>83000000</v>
      </c>
    </row>
    <row r="1971" spans="1:45" x14ac:dyDescent="0.45">
      <c r="A1971">
        <v>1969</v>
      </c>
      <c r="B1971">
        <v>39609558</v>
      </c>
      <c r="C1971">
        <v>39605782</v>
      </c>
      <c r="AO1971">
        <v>1969</v>
      </c>
      <c r="AR1971">
        <v>82620646</v>
      </c>
      <c r="AS1971">
        <v>83000000</v>
      </c>
    </row>
    <row r="1972" spans="1:45" x14ac:dyDescent="0.45">
      <c r="A1972">
        <v>1970</v>
      </c>
      <c r="B1972">
        <v>39609558</v>
      </c>
      <c r="C1972">
        <v>39605782</v>
      </c>
      <c r="AO1972">
        <v>1970</v>
      </c>
      <c r="AR1972">
        <v>82620646</v>
      </c>
      <c r="AS1972">
        <v>83000000</v>
      </c>
    </row>
    <row r="1973" spans="1:45" x14ac:dyDescent="0.45">
      <c r="A1973">
        <v>1971</v>
      </c>
      <c r="B1973">
        <v>39609558</v>
      </c>
      <c r="C1973">
        <v>39605782</v>
      </c>
      <c r="AO1973">
        <v>1971</v>
      </c>
      <c r="AR1973">
        <v>82620646</v>
      </c>
      <c r="AS1973">
        <v>83000000</v>
      </c>
    </row>
    <row r="1974" spans="1:45" x14ac:dyDescent="0.45">
      <c r="A1974">
        <v>1972</v>
      </c>
      <c r="B1974">
        <v>39609558</v>
      </c>
      <c r="C1974">
        <v>39605782</v>
      </c>
      <c r="AO1974">
        <v>1972</v>
      </c>
      <c r="AR1974">
        <v>82620646</v>
      </c>
      <c r="AS1974">
        <v>83000000</v>
      </c>
    </row>
    <row r="1975" spans="1:45" x14ac:dyDescent="0.45">
      <c r="A1975">
        <v>1973</v>
      </c>
      <c r="B1975">
        <v>39609558</v>
      </c>
      <c r="C1975">
        <v>39605782</v>
      </c>
      <c r="AO1975">
        <v>1973</v>
      </c>
      <c r="AR1975">
        <v>82620646</v>
      </c>
      <c r="AS1975">
        <v>83000000</v>
      </c>
    </row>
    <row r="1976" spans="1:45" x14ac:dyDescent="0.45">
      <c r="A1976">
        <v>1974</v>
      </c>
      <c r="B1976">
        <v>39609558</v>
      </c>
      <c r="C1976">
        <v>39605782</v>
      </c>
      <c r="AO1976">
        <v>1974</v>
      </c>
      <c r="AR1976">
        <v>82620646</v>
      </c>
      <c r="AS1976">
        <v>83000000</v>
      </c>
    </row>
    <row r="1977" spans="1:45" x14ac:dyDescent="0.45">
      <c r="A1977">
        <v>1975</v>
      </c>
      <c r="B1977">
        <v>39609558</v>
      </c>
      <c r="C1977">
        <v>39605782</v>
      </c>
      <c r="AO1977">
        <v>1975</v>
      </c>
      <c r="AR1977">
        <v>82620646</v>
      </c>
      <c r="AS1977">
        <v>83000000</v>
      </c>
    </row>
    <row r="1978" spans="1:45" x14ac:dyDescent="0.45">
      <c r="A1978">
        <v>1976</v>
      </c>
      <c r="B1978">
        <v>39609558</v>
      </c>
      <c r="C1978">
        <v>39605782</v>
      </c>
      <c r="AO1978">
        <v>1976</v>
      </c>
      <c r="AR1978">
        <v>82620646</v>
      </c>
      <c r="AS1978">
        <v>83000000</v>
      </c>
    </row>
    <row r="1979" spans="1:45" x14ac:dyDescent="0.45">
      <c r="A1979">
        <v>1977</v>
      </c>
      <c r="B1979">
        <v>39609558</v>
      </c>
      <c r="C1979">
        <v>39605782</v>
      </c>
      <c r="AO1979">
        <v>1977</v>
      </c>
      <c r="AR1979">
        <v>82620646</v>
      </c>
      <c r="AS1979">
        <v>83000000</v>
      </c>
    </row>
    <row r="1980" spans="1:45" x14ac:dyDescent="0.45">
      <c r="A1980">
        <v>1978</v>
      </c>
      <c r="B1980">
        <v>39609558</v>
      </c>
      <c r="C1980">
        <v>39605782</v>
      </c>
      <c r="AO1980">
        <v>1978</v>
      </c>
      <c r="AR1980">
        <v>82620646</v>
      </c>
      <c r="AS1980">
        <v>83000000</v>
      </c>
    </row>
    <row r="1981" spans="1:45" x14ac:dyDescent="0.45">
      <c r="A1981">
        <v>1979</v>
      </c>
      <c r="B1981">
        <v>39609558</v>
      </c>
      <c r="C1981">
        <v>39605782</v>
      </c>
      <c r="AO1981">
        <v>1979</v>
      </c>
      <c r="AR1981">
        <v>82620646</v>
      </c>
      <c r="AS1981">
        <v>83000000</v>
      </c>
    </row>
    <row r="1982" spans="1:45" x14ac:dyDescent="0.45">
      <c r="A1982">
        <v>1980</v>
      </c>
      <c r="B1982">
        <v>39609558</v>
      </c>
      <c r="C1982">
        <v>39605782</v>
      </c>
      <c r="AO1982">
        <v>1980</v>
      </c>
      <c r="AR1982">
        <v>82620646</v>
      </c>
      <c r="AS1982">
        <v>83000000</v>
      </c>
    </row>
    <row r="1983" spans="1:45" x14ac:dyDescent="0.45">
      <c r="A1983">
        <v>1981</v>
      </c>
      <c r="B1983">
        <v>39609558</v>
      </c>
      <c r="C1983">
        <v>39605782</v>
      </c>
      <c r="AO1983">
        <v>1981</v>
      </c>
      <c r="AR1983">
        <v>82620646</v>
      </c>
      <c r="AS1983">
        <v>83000000</v>
      </c>
    </row>
    <row r="1984" spans="1:45" x14ac:dyDescent="0.45">
      <c r="A1984">
        <v>1982</v>
      </c>
      <c r="B1984">
        <v>39609558</v>
      </c>
      <c r="C1984">
        <v>39605782</v>
      </c>
      <c r="AO1984">
        <v>1982</v>
      </c>
      <c r="AR1984">
        <v>82620646</v>
      </c>
      <c r="AS1984">
        <v>83000000</v>
      </c>
    </row>
    <row r="1985" spans="1:45" x14ac:dyDescent="0.45">
      <c r="A1985">
        <v>1983</v>
      </c>
      <c r="B1985">
        <v>39609558</v>
      </c>
      <c r="C1985">
        <v>39605782</v>
      </c>
      <c r="AO1985">
        <v>1983</v>
      </c>
      <c r="AR1985">
        <v>82620646</v>
      </c>
      <c r="AS1985">
        <v>83000000</v>
      </c>
    </row>
    <row r="1986" spans="1:45" x14ac:dyDescent="0.45">
      <c r="A1986">
        <v>1984</v>
      </c>
      <c r="B1986">
        <v>39609558</v>
      </c>
      <c r="C1986">
        <v>39605782</v>
      </c>
      <c r="AO1986">
        <v>1984</v>
      </c>
      <c r="AR1986">
        <v>82620646</v>
      </c>
      <c r="AS1986">
        <v>83000000</v>
      </c>
    </row>
    <row r="1987" spans="1:45" x14ac:dyDescent="0.45">
      <c r="A1987">
        <v>1985</v>
      </c>
      <c r="B1987">
        <v>39609558</v>
      </c>
      <c r="C1987">
        <v>39605782</v>
      </c>
      <c r="AO1987">
        <v>1985</v>
      </c>
      <c r="AR1987">
        <v>82620646</v>
      </c>
      <c r="AS1987">
        <v>83000000</v>
      </c>
    </row>
    <row r="1988" spans="1:45" x14ac:dyDescent="0.45">
      <c r="A1988">
        <v>1986</v>
      </c>
      <c r="B1988">
        <v>39609558</v>
      </c>
      <c r="C1988">
        <v>39605782</v>
      </c>
      <c r="AO1988">
        <v>1986</v>
      </c>
      <c r="AR1988">
        <v>82620646</v>
      </c>
      <c r="AS1988">
        <v>83000000</v>
      </c>
    </row>
    <row r="1989" spans="1:45" x14ac:dyDescent="0.45">
      <c r="A1989">
        <v>1987</v>
      </c>
      <c r="B1989">
        <v>39609558</v>
      </c>
      <c r="C1989">
        <v>39605782</v>
      </c>
      <c r="AO1989">
        <v>1987</v>
      </c>
      <c r="AR1989">
        <v>82620646</v>
      </c>
      <c r="AS1989">
        <v>83000000</v>
      </c>
    </row>
    <row r="1990" spans="1:45" x14ac:dyDescent="0.45">
      <c r="A1990">
        <v>1988</v>
      </c>
      <c r="B1990">
        <v>39609558</v>
      </c>
      <c r="C1990">
        <v>39605782</v>
      </c>
      <c r="AO1990">
        <v>1988</v>
      </c>
      <c r="AR1990">
        <v>82620646</v>
      </c>
      <c r="AS1990">
        <v>83000000</v>
      </c>
    </row>
    <row r="1991" spans="1:45" x14ac:dyDescent="0.45">
      <c r="A1991">
        <v>1989</v>
      </c>
      <c r="B1991">
        <v>39609558</v>
      </c>
      <c r="C1991">
        <v>39605782</v>
      </c>
      <c r="AO1991">
        <v>1989</v>
      </c>
      <c r="AR1991">
        <v>82620646</v>
      </c>
      <c r="AS1991">
        <v>83000000</v>
      </c>
    </row>
    <row r="1992" spans="1:45" x14ac:dyDescent="0.45">
      <c r="A1992">
        <v>1990</v>
      </c>
      <c r="B1992">
        <v>39609558</v>
      </c>
      <c r="C1992">
        <v>39605782</v>
      </c>
      <c r="AO1992">
        <v>1990</v>
      </c>
      <c r="AR1992">
        <v>82620646</v>
      </c>
      <c r="AS1992">
        <v>83000000</v>
      </c>
    </row>
    <row r="1993" spans="1:45" x14ac:dyDescent="0.45">
      <c r="A1993">
        <v>1991</v>
      </c>
      <c r="B1993">
        <v>39609558</v>
      </c>
      <c r="C1993">
        <v>39605782</v>
      </c>
      <c r="AO1993">
        <v>1991</v>
      </c>
      <c r="AR1993">
        <v>82620646</v>
      </c>
      <c r="AS1993">
        <v>83000000</v>
      </c>
    </row>
    <row r="1994" spans="1:45" x14ac:dyDescent="0.45">
      <c r="A1994">
        <v>1992</v>
      </c>
      <c r="B1994">
        <v>39609558</v>
      </c>
      <c r="C1994">
        <v>39605782</v>
      </c>
      <c r="AO1994">
        <v>1992</v>
      </c>
      <c r="AR1994">
        <v>82620646</v>
      </c>
      <c r="AS1994">
        <v>83000000</v>
      </c>
    </row>
    <row r="1995" spans="1:45" x14ac:dyDescent="0.45">
      <c r="A1995">
        <v>1993</v>
      </c>
      <c r="B1995">
        <v>39609558</v>
      </c>
      <c r="C1995">
        <v>39605782</v>
      </c>
      <c r="AO1995">
        <v>1993</v>
      </c>
      <c r="AR1995">
        <v>82620646</v>
      </c>
      <c r="AS1995">
        <v>83000000</v>
      </c>
    </row>
    <row r="1996" spans="1:45" x14ac:dyDescent="0.45">
      <c r="A1996">
        <v>1994</v>
      </c>
      <c r="B1996">
        <v>39609558</v>
      </c>
      <c r="C1996">
        <v>39605782</v>
      </c>
      <c r="AO1996">
        <v>1994</v>
      </c>
      <c r="AR1996">
        <v>82620646</v>
      </c>
      <c r="AS1996">
        <v>83000000</v>
      </c>
    </row>
    <row r="1997" spans="1:45" x14ac:dyDescent="0.45">
      <c r="A1997">
        <v>1995</v>
      </c>
      <c r="B1997">
        <v>39609558</v>
      </c>
      <c r="C1997">
        <v>39605782</v>
      </c>
      <c r="AO1997">
        <v>1995</v>
      </c>
      <c r="AR1997">
        <v>82620646</v>
      </c>
      <c r="AS1997">
        <v>83000000</v>
      </c>
    </row>
    <row r="1998" spans="1:45" x14ac:dyDescent="0.45">
      <c r="A1998">
        <v>1996</v>
      </c>
      <c r="B1998">
        <v>39609558</v>
      </c>
      <c r="C1998">
        <v>39605782</v>
      </c>
      <c r="AO1998">
        <v>1996</v>
      </c>
      <c r="AR1998">
        <v>82620646</v>
      </c>
      <c r="AS1998">
        <v>83000000</v>
      </c>
    </row>
    <row r="1999" spans="1:45" x14ac:dyDescent="0.45">
      <c r="A1999">
        <v>1997</v>
      </c>
      <c r="B1999">
        <v>39609558</v>
      </c>
      <c r="C1999">
        <v>39605782</v>
      </c>
      <c r="AO1999">
        <v>1997</v>
      </c>
      <c r="AR1999">
        <v>82620646</v>
      </c>
      <c r="AS1999">
        <v>83000000</v>
      </c>
    </row>
    <row r="2000" spans="1:45" x14ac:dyDescent="0.45">
      <c r="A2000">
        <v>1998</v>
      </c>
      <c r="B2000">
        <v>39609558</v>
      </c>
      <c r="C2000">
        <v>39605782</v>
      </c>
      <c r="AO2000">
        <v>1998</v>
      </c>
      <c r="AR2000">
        <v>82620646</v>
      </c>
      <c r="AS2000">
        <v>83000000</v>
      </c>
    </row>
    <row r="2001" spans="1:45" x14ac:dyDescent="0.45">
      <c r="A2001">
        <v>1999</v>
      </c>
      <c r="B2001">
        <v>39609558</v>
      </c>
      <c r="C2001">
        <v>39605782</v>
      </c>
      <c r="AO2001">
        <v>1999</v>
      </c>
      <c r="AR2001">
        <v>82620646</v>
      </c>
      <c r="AS2001">
        <v>83000000</v>
      </c>
    </row>
    <row r="2002" spans="1:45" x14ac:dyDescent="0.45">
      <c r="A2002">
        <v>2000</v>
      </c>
      <c r="B2002">
        <v>39609558</v>
      </c>
      <c r="C2002">
        <v>39605782</v>
      </c>
      <c r="AO2002">
        <v>2000</v>
      </c>
      <c r="AR2002">
        <v>82620646</v>
      </c>
      <c r="AS2002">
        <v>83000000</v>
      </c>
    </row>
    <row r="2003" spans="1:45" x14ac:dyDescent="0.45">
      <c r="A2003">
        <v>2001</v>
      </c>
      <c r="B2003">
        <v>39609558</v>
      </c>
      <c r="C2003">
        <v>39605782</v>
      </c>
      <c r="AO2003">
        <v>2001</v>
      </c>
      <c r="AR2003">
        <v>82620646</v>
      </c>
      <c r="AS2003">
        <v>83000000</v>
      </c>
    </row>
    <row r="2004" spans="1:45" x14ac:dyDescent="0.45">
      <c r="A2004">
        <v>2002</v>
      </c>
      <c r="B2004">
        <v>39609558</v>
      </c>
      <c r="C2004">
        <v>39605782</v>
      </c>
      <c r="AO2004">
        <v>2002</v>
      </c>
      <c r="AR2004">
        <v>82620646</v>
      </c>
      <c r="AS2004">
        <v>83000000</v>
      </c>
    </row>
    <row r="2005" spans="1:45" x14ac:dyDescent="0.45">
      <c r="A2005">
        <v>2003</v>
      </c>
      <c r="B2005">
        <v>39609558</v>
      </c>
      <c r="C2005">
        <v>39605782</v>
      </c>
      <c r="AO2005">
        <v>2003</v>
      </c>
      <c r="AR2005">
        <v>82620646</v>
      </c>
      <c r="AS2005">
        <v>83000000</v>
      </c>
    </row>
    <row r="2006" spans="1:45" x14ac:dyDescent="0.45">
      <c r="A2006">
        <v>2004</v>
      </c>
      <c r="B2006">
        <v>39609558</v>
      </c>
      <c r="C2006">
        <v>39605782</v>
      </c>
      <c r="AO2006">
        <v>2004</v>
      </c>
      <c r="AR2006">
        <v>82620646</v>
      </c>
      <c r="AS2006">
        <v>83000000</v>
      </c>
    </row>
    <row r="2007" spans="1:45" x14ac:dyDescent="0.45">
      <c r="A2007">
        <v>2005</v>
      </c>
      <c r="B2007">
        <v>39609558</v>
      </c>
      <c r="C2007">
        <v>39605782</v>
      </c>
      <c r="AO2007">
        <v>2005</v>
      </c>
      <c r="AR2007">
        <v>82620646</v>
      </c>
      <c r="AS2007">
        <v>83000000</v>
      </c>
    </row>
    <row r="2008" spans="1:45" x14ac:dyDescent="0.45">
      <c r="A2008">
        <v>2006</v>
      </c>
      <c r="B2008">
        <v>39609558</v>
      </c>
      <c r="C2008">
        <v>39605782</v>
      </c>
      <c r="AO2008">
        <v>2006</v>
      </c>
      <c r="AR2008">
        <v>82620646</v>
      </c>
      <c r="AS2008">
        <v>83000000</v>
      </c>
    </row>
    <row r="2009" spans="1:45" x14ac:dyDescent="0.45">
      <c r="A2009">
        <v>2007</v>
      </c>
      <c r="B2009">
        <v>39609558</v>
      </c>
      <c r="C2009">
        <v>39605782</v>
      </c>
      <c r="AO2009">
        <v>2007</v>
      </c>
      <c r="AR2009">
        <v>82620646</v>
      </c>
      <c r="AS2009">
        <v>83000000</v>
      </c>
    </row>
    <row r="2010" spans="1:45" x14ac:dyDescent="0.45">
      <c r="A2010">
        <v>2008</v>
      </c>
      <c r="B2010">
        <v>39609558</v>
      </c>
      <c r="C2010">
        <v>39605782</v>
      </c>
      <c r="AO2010">
        <v>2008</v>
      </c>
      <c r="AR2010">
        <v>82620646</v>
      </c>
      <c r="AS2010">
        <v>83000000</v>
      </c>
    </row>
    <row r="2011" spans="1:45" x14ac:dyDescent="0.45">
      <c r="A2011">
        <v>2009</v>
      </c>
      <c r="B2011">
        <v>39609558</v>
      </c>
      <c r="C2011">
        <v>39605782</v>
      </c>
      <c r="AO2011">
        <v>2009</v>
      </c>
      <c r="AR2011">
        <v>82620646</v>
      </c>
      <c r="AS2011">
        <v>83000000</v>
      </c>
    </row>
    <row r="2012" spans="1:45" x14ac:dyDescent="0.45">
      <c r="A2012">
        <v>2010</v>
      </c>
      <c r="B2012">
        <v>39609558</v>
      </c>
      <c r="C2012">
        <v>39605782</v>
      </c>
      <c r="AO2012">
        <v>2010</v>
      </c>
      <c r="AR2012">
        <v>82620646</v>
      </c>
      <c r="AS2012">
        <v>83000000</v>
      </c>
    </row>
    <row r="2013" spans="1:45" x14ac:dyDescent="0.45">
      <c r="A2013">
        <v>2011</v>
      </c>
      <c r="B2013">
        <v>39609558</v>
      </c>
      <c r="C2013">
        <v>39605782</v>
      </c>
      <c r="AO2013">
        <v>2011</v>
      </c>
      <c r="AR2013">
        <v>82620646</v>
      </c>
      <c r="AS2013">
        <v>83000000</v>
      </c>
    </row>
    <row r="2014" spans="1:45" x14ac:dyDescent="0.45">
      <c r="A2014">
        <v>2012</v>
      </c>
      <c r="B2014">
        <v>39609558</v>
      </c>
      <c r="C2014">
        <v>39605782</v>
      </c>
      <c r="AO2014">
        <v>2012</v>
      </c>
      <c r="AR2014">
        <v>82620646</v>
      </c>
      <c r="AS2014">
        <v>83000000</v>
      </c>
    </row>
    <row r="2015" spans="1:45" x14ac:dyDescent="0.45">
      <c r="A2015">
        <v>2013</v>
      </c>
      <c r="B2015">
        <v>39609558</v>
      </c>
      <c r="C2015">
        <v>39605782</v>
      </c>
      <c r="AO2015">
        <v>2013</v>
      </c>
      <c r="AR2015">
        <v>82620646</v>
      </c>
      <c r="AS2015">
        <v>83000000</v>
      </c>
    </row>
    <row r="2016" spans="1:45" x14ac:dyDescent="0.45">
      <c r="A2016">
        <v>2014</v>
      </c>
      <c r="B2016">
        <v>39609558</v>
      </c>
      <c r="C2016">
        <v>39605782</v>
      </c>
      <c r="AO2016">
        <v>2014</v>
      </c>
      <c r="AR2016">
        <v>82620646</v>
      </c>
      <c r="AS2016">
        <v>83000000</v>
      </c>
    </row>
    <row r="2017" spans="1:45" x14ac:dyDescent="0.45">
      <c r="A2017">
        <v>2015</v>
      </c>
      <c r="B2017">
        <v>39609558</v>
      </c>
      <c r="C2017">
        <v>39605782</v>
      </c>
      <c r="AO2017">
        <v>2015</v>
      </c>
      <c r="AR2017">
        <v>82620646</v>
      </c>
      <c r="AS2017">
        <v>83000000</v>
      </c>
    </row>
    <row r="2018" spans="1:45" x14ac:dyDescent="0.45">
      <c r="A2018">
        <v>2016</v>
      </c>
      <c r="B2018">
        <v>39609558</v>
      </c>
      <c r="C2018">
        <v>39605782</v>
      </c>
      <c r="AO2018">
        <v>2016</v>
      </c>
      <c r="AR2018">
        <v>82620646</v>
      </c>
      <c r="AS2018">
        <v>83000000</v>
      </c>
    </row>
    <row r="2019" spans="1:45" x14ac:dyDescent="0.45">
      <c r="A2019">
        <v>2017</v>
      </c>
      <c r="B2019">
        <v>39609558</v>
      </c>
      <c r="C2019">
        <v>39605782</v>
      </c>
      <c r="AO2019">
        <v>2017</v>
      </c>
      <c r="AR2019">
        <v>82620646</v>
      </c>
      <c r="AS2019">
        <v>83000000</v>
      </c>
    </row>
    <row r="2020" spans="1:45" x14ac:dyDescent="0.45">
      <c r="A2020">
        <v>2018</v>
      </c>
      <c r="B2020">
        <v>39609558</v>
      </c>
      <c r="C2020">
        <v>39605782</v>
      </c>
      <c r="AO2020">
        <v>2018</v>
      </c>
      <c r="AR2020">
        <v>82620646</v>
      </c>
      <c r="AS2020">
        <v>83000000</v>
      </c>
    </row>
    <row r="2021" spans="1:45" x14ac:dyDescent="0.45">
      <c r="A2021">
        <v>2019</v>
      </c>
      <c r="B2021">
        <v>39609558</v>
      </c>
      <c r="C2021">
        <v>39605782</v>
      </c>
      <c r="AO2021">
        <v>2019</v>
      </c>
      <c r="AR2021">
        <v>82620646</v>
      </c>
      <c r="AS2021">
        <v>83000000</v>
      </c>
    </row>
    <row r="2022" spans="1:45" x14ac:dyDescent="0.45">
      <c r="A2022">
        <v>2020</v>
      </c>
      <c r="B2022">
        <v>39609558</v>
      </c>
      <c r="C2022">
        <v>39605782</v>
      </c>
      <c r="AO2022">
        <v>2020</v>
      </c>
      <c r="AR2022">
        <v>82620646</v>
      </c>
      <c r="AS2022">
        <v>83000000</v>
      </c>
    </row>
    <row r="2023" spans="1:45" x14ac:dyDescent="0.45">
      <c r="A2023">
        <v>2021</v>
      </c>
      <c r="B2023">
        <v>39609558</v>
      </c>
      <c r="C2023">
        <v>39605782</v>
      </c>
      <c r="AO2023">
        <v>2021</v>
      </c>
      <c r="AR2023">
        <v>82620646</v>
      </c>
      <c r="AS2023">
        <v>83000000</v>
      </c>
    </row>
    <row r="2024" spans="1:45" x14ac:dyDescent="0.45">
      <c r="A2024">
        <v>2022</v>
      </c>
      <c r="B2024">
        <v>39609558</v>
      </c>
      <c r="C2024">
        <v>39605782</v>
      </c>
      <c r="AO2024">
        <v>2022</v>
      </c>
      <c r="AR2024">
        <v>82620646</v>
      </c>
      <c r="AS2024">
        <v>83000000</v>
      </c>
    </row>
    <row r="2025" spans="1:45" x14ac:dyDescent="0.45">
      <c r="A2025">
        <v>2023</v>
      </c>
      <c r="B2025">
        <v>39609558</v>
      </c>
      <c r="C2025">
        <v>39605782</v>
      </c>
      <c r="AO2025">
        <v>2023</v>
      </c>
      <c r="AR2025">
        <v>82620646</v>
      </c>
      <c r="AS2025">
        <v>83000000</v>
      </c>
    </row>
    <row r="2026" spans="1:45" x14ac:dyDescent="0.45">
      <c r="A2026">
        <v>2024</v>
      </c>
      <c r="B2026">
        <v>39609558</v>
      </c>
      <c r="C2026">
        <v>39605782</v>
      </c>
      <c r="AO2026">
        <v>2024</v>
      </c>
      <c r="AR2026">
        <v>82620646</v>
      </c>
      <c r="AS2026">
        <v>83000000</v>
      </c>
    </row>
    <row r="2027" spans="1:45" x14ac:dyDescent="0.45">
      <c r="A2027">
        <v>2025</v>
      </c>
      <c r="B2027">
        <v>39609558</v>
      </c>
      <c r="C2027">
        <v>39605782</v>
      </c>
      <c r="AO2027">
        <v>2025</v>
      </c>
      <c r="AR2027">
        <v>82620646</v>
      </c>
      <c r="AS2027">
        <v>83000000</v>
      </c>
    </row>
    <row r="2028" spans="1:45" x14ac:dyDescent="0.45">
      <c r="A2028">
        <v>2026</v>
      </c>
      <c r="B2028">
        <v>39609558</v>
      </c>
      <c r="C2028">
        <v>39605782</v>
      </c>
      <c r="AO2028">
        <v>2026</v>
      </c>
      <c r="AR2028">
        <v>82620646</v>
      </c>
      <c r="AS2028">
        <v>83000000</v>
      </c>
    </row>
    <row r="2029" spans="1:45" x14ac:dyDescent="0.45">
      <c r="A2029">
        <v>2027</v>
      </c>
      <c r="B2029">
        <v>39609558</v>
      </c>
      <c r="C2029">
        <v>39605782</v>
      </c>
      <c r="AO2029">
        <v>2027</v>
      </c>
      <c r="AR2029">
        <v>82620646</v>
      </c>
      <c r="AS2029">
        <v>83000000</v>
      </c>
    </row>
    <row r="2030" spans="1:45" x14ac:dyDescent="0.45">
      <c r="A2030">
        <v>2028</v>
      </c>
      <c r="B2030">
        <v>39609558</v>
      </c>
      <c r="C2030">
        <v>39605782</v>
      </c>
      <c r="AO2030">
        <v>2028</v>
      </c>
      <c r="AR2030">
        <v>82620646</v>
      </c>
      <c r="AS2030">
        <v>83000000</v>
      </c>
    </row>
    <row r="2031" spans="1:45" x14ac:dyDescent="0.45">
      <c r="A2031">
        <v>2029</v>
      </c>
      <c r="B2031">
        <v>39609558</v>
      </c>
      <c r="C2031">
        <v>39605782</v>
      </c>
      <c r="AO2031">
        <v>2029</v>
      </c>
      <c r="AR2031">
        <v>82620646</v>
      </c>
      <c r="AS2031">
        <v>83000000</v>
      </c>
    </row>
    <row r="2032" spans="1:45" x14ac:dyDescent="0.45">
      <c r="A2032">
        <v>2030</v>
      </c>
      <c r="B2032">
        <v>39609558</v>
      </c>
      <c r="C2032">
        <v>39605782</v>
      </c>
      <c r="AO2032">
        <v>2030</v>
      </c>
      <c r="AR2032">
        <v>82620646</v>
      </c>
      <c r="AS2032">
        <v>83000000</v>
      </c>
    </row>
    <row r="2033" spans="1:45" x14ac:dyDescent="0.45">
      <c r="A2033">
        <v>2031</v>
      </c>
      <c r="B2033">
        <v>39609558</v>
      </c>
      <c r="C2033">
        <v>39605782</v>
      </c>
      <c r="AO2033">
        <v>2031</v>
      </c>
      <c r="AR2033">
        <v>82620646</v>
      </c>
      <c r="AS2033">
        <v>83000000</v>
      </c>
    </row>
    <row r="2034" spans="1:45" x14ac:dyDescent="0.45">
      <c r="A2034">
        <v>2032</v>
      </c>
      <c r="B2034">
        <v>39609558</v>
      </c>
      <c r="C2034">
        <v>39605782</v>
      </c>
      <c r="AO2034">
        <v>2032</v>
      </c>
      <c r="AR2034">
        <v>82620646</v>
      </c>
      <c r="AS2034">
        <v>83000000</v>
      </c>
    </row>
    <row r="2035" spans="1:45" x14ac:dyDescent="0.45">
      <c r="A2035">
        <v>2033</v>
      </c>
      <c r="B2035">
        <v>39609558</v>
      </c>
      <c r="C2035">
        <v>39605782</v>
      </c>
      <c r="AO2035">
        <v>2033</v>
      </c>
      <c r="AR2035">
        <v>82620646</v>
      </c>
      <c r="AS2035">
        <v>83000000</v>
      </c>
    </row>
    <row r="2036" spans="1:45" x14ac:dyDescent="0.45">
      <c r="A2036">
        <v>2034</v>
      </c>
      <c r="B2036">
        <v>39609558</v>
      </c>
      <c r="C2036">
        <v>39605782</v>
      </c>
      <c r="AO2036">
        <v>2034</v>
      </c>
      <c r="AR2036">
        <v>82620646</v>
      </c>
      <c r="AS2036">
        <v>83000000</v>
      </c>
    </row>
    <row r="2037" spans="1:45" x14ac:dyDescent="0.45">
      <c r="A2037">
        <v>2035</v>
      </c>
      <c r="B2037">
        <v>39609558</v>
      </c>
      <c r="C2037">
        <v>39605782</v>
      </c>
      <c r="AO2037">
        <v>2035</v>
      </c>
      <c r="AR2037">
        <v>82620646</v>
      </c>
      <c r="AS2037">
        <v>83000000</v>
      </c>
    </row>
    <row r="2038" spans="1:45" x14ac:dyDescent="0.45">
      <c r="A2038">
        <v>2036</v>
      </c>
      <c r="B2038">
        <v>39609558</v>
      </c>
      <c r="C2038">
        <v>39605782</v>
      </c>
      <c r="AO2038">
        <v>2036</v>
      </c>
      <c r="AR2038">
        <v>82620646</v>
      </c>
      <c r="AS2038">
        <v>83000000</v>
      </c>
    </row>
    <row r="2039" spans="1:45" x14ac:dyDescent="0.45">
      <c r="A2039">
        <v>2037</v>
      </c>
      <c r="B2039">
        <v>39609558</v>
      </c>
      <c r="C2039">
        <v>39605782</v>
      </c>
      <c r="AO2039">
        <v>2037</v>
      </c>
      <c r="AR2039">
        <v>82620646</v>
      </c>
      <c r="AS2039">
        <v>83000000</v>
      </c>
    </row>
    <row r="2040" spans="1:45" x14ac:dyDescent="0.45">
      <c r="A2040">
        <v>2038</v>
      </c>
      <c r="B2040">
        <v>39609558</v>
      </c>
      <c r="C2040">
        <v>39605782</v>
      </c>
      <c r="AO2040">
        <v>2038</v>
      </c>
      <c r="AR2040">
        <v>82620646</v>
      </c>
      <c r="AS2040">
        <v>83000000</v>
      </c>
    </row>
    <row r="2041" spans="1:45" x14ac:dyDescent="0.45">
      <c r="A2041">
        <v>2039</v>
      </c>
      <c r="B2041">
        <v>39609558</v>
      </c>
      <c r="C2041">
        <v>39605782</v>
      </c>
      <c r="AO2041">
        <v>2039</v>
      </c>
      <c r="AR2041">
        <v>82620646</v>
      </c>
      <c r="AS2041">
        <v>83000000</v>
      </c>
    </row>
    <row r="2042" spans="1:45" x14ac:dyDescent="0.45">
      <c r="A2042">
        <v>2040</v>
      </c>
      <c r="B2042">
        <v>39609558</v>
      </c>
      <c r="C2042">
        <v>39605782</v>
      </c>
      <c r="AO2042">
        <v>2040</v>
      </c>
      <c r="AR2042">
        <v>82620646</v>
      </c>
      <c r="AS2042">
        <v>83000000</v>
      </c>
    </row>
    <row r="2043" spans="1:45" x14ac:dyDescent="0.45">
      <c r="A2043">
        <v>2041</v>
      </c>
      <c r="B2043">
        <v>39609558</v>
      </c>
      <c r="C2043">
        <v>39605782</v>
      </c>
      <c r="AO2043">
        <v>2041</v>
      </c>
      <c r="AR2043">
        <v>82620646</v>
      </c>
      <c r="AS2043">
        <v>83000000</v>
      </c>
    </row>
    <row r="2044" spans="1:45" x14ac:dyDescent="0.45">
      <c r="A2044">
        <v>2042</v>
      </c>
      <c r="B2044">
        <v>39609558</v>
      </c>
      <c r="C2044">
        <v>39605782</v>
      </c>
      <c r="AO2044">
        <v>2042</v>
      </c>
      <c r="AR2044">
        <v>82620646</v>
      </c>
      <c r="AS2044">
        <v>83000000</v>
      </c>
    </row>
    <row r="2045" spans="1:45" x14ac:dyDescent="0.45">
      <c r="A2045">
        <v>2043</v>
      </c>
      <c r="B2045">
        <v>39609558</v>
      </c>
      <c r="C2045">
        <v>39605782</v>
      </c>
      <c r="AO2045">
        <v>2043</v>
      </c>
      <c r="AR2045">
        <v>82620646</v>
      </c>
      <c r="AS2045">
        <v>83000000</v>
      </c>
    </row>
    <row r="2046" spans="1:45" x14ac:dyDescent="0.45">
      <c r="A2046">
        <v>2044</v>
      </c>
      <c r="B2046">
        <v>39609558</v>
      </c>
      <c r="C2046">
        <v>39605782</v>
      </c>
      <c r="AO2046">
        <v>2044</v>
      </c>
      <c r="AR2046">
        <v>82620646</v>
      </c>
      <c r="AS2046">
        <v>83000000</v>
      </c>
    </row>
    <row r="2047" spans="1:45" x14ac:dyDescent="0.45">
      <c r="A2047">
        <v>2045</v>
      </c>
      <c r="B2047">
        <v>39609558</v>
      </c>
      <c r="C2047">
        <v>39605782</v>
      </c>
      <c r="AO2047">
        <v>2045</v>
      </c>
      <c r="AR2047">
        <v>82620646</v>
      </c>
      <c r="AS2047">
        <v>83000000</v>
      </c>
    </row>
    <row r="2048" spans="1:45" x14ac:dyDescent="0.45">
      <c r="A2048">
        <v>2046</v>
      </c>
      <c r="B2048">
        <v>39609558</v>
      </c>
      <c r="C2048">
        <v>39605782</v>
      </c>
      <c r="AO2048">
        <v>2046</v>
      </c>
      <c r="AR2048">
        <v>82620646</v>
      </c>
      <c r="AS2048">
        <v>83000000</v>
      </c>
    </row>
    <row r="2049" spans="1:45" x14ac:dyDescent="0.45">
      <c r="A2049">
        <v>2047</v>
      </c>
      <c r="B2049">
        <v>39609558</v>
      </c>
      <c r="C2049">
        <v>39605782</v>
      </c>
      <c r="AO2049">
        <v>2047</v>
      </c>
      <c r="AR2049">
        <v>82620646</v>
      </c>
      <c r="AS2049">
        <v>83000000</v>
      </c>
    </row>
    <row r="2050" spans="1:45" x14ac:dyDescent="0.45">
      <c r="A2050">
        <v>2048</v>
      </c>
      <c r="B2050">
        <v>39609558</v>
      </c>
      <c r="C2050">
        <v>39605782</v>
      </c>
      <c r="AO2050">
        <v>2048</v>
      </c>
      <c r="AR2050">
        <v>82620646</v>
      </c>
      <c r="AS2050">
        <v>83000000</v>
      </c>
    </row>
    <row r="2051" spans="1:45" x14ac:dyDescent="0.45">
      <c r="A2051">
        <v>2049</v>
      </c>
      <c r="B2051">
        <v>39609558</v>
      </c>
      <c r="C2051">
        <v>39605782</v>
      </c>
      <c r="AO2051">
        <v>2049</v>
      </c>
      <c r="AR2051">
        <v>82620646</v>
      </c>
      <c r="AS2051">
        <v>83000000</v>
      </c>
    </row>
    <row r="2052" spans="1:45" x14ac:dyDescent="0.45">
      <c r="A2052">
        <v>2050</v>
      </c>
      <c r="B2052">
        <v>39609558</v>
      </c>
      <c r="C2052">
        <v>39605782</v>
      </c>
      <c r="AO2052">
        <v>2050</v>
      </c>
      <c r="AR2052">
        <v>82620646</v>
      </c>
      <c r="AS2052">
        <v>83000000</v>
      </c>
    </row>
    <row r="2053" spans="1:45" x14ac:dyDescent="0.45">
      <c r="A2053">
        <v>2051</v>
      </c>
      <c r="B2053">
        <v>39609558</v>
      </c>
      <c r="C2053">
        <v>39605782</v>
      </c>
      <c r="AO2053">
        <v>2051</v>
      </c>
      <c r="AR2053">
        <v>82620646</v>
      </c>
      <c r="AS2053">
        <v>83000000</v>
      </c>
    </row>
    <row r="2054" spans="1:45" x14ac:dyDescent="0.45">
      <c r="A2054">
        <v>2052</v>
      </c>
      <c r="B2054">
        <v>39609558</v>
      </c>
      <c r="C2054">
        <v>39605782</v>
      </c>
      <c r="AO2054">
        <v>2052</v>
      </c>
      <c r="AR2054">
        <v>82620646</v>
      </c>
      <c r="AS2054">
        <v>83000000</v>
      </c>
    </row>
    <row r="2055" spans="1:45" x14ac:dyDescent="0.45">
      <c r="A2055">
        <v>2053</v>
      </c>
      <c r="B2055">
        <v>39609558</v>
      </c>
      <c r="C2055">
        <v>39605782</v>
      </c>
      <c r="AO2055">
        <v>2053</v>
      </c>
      <c r="AR2055">
        <v>82620646</v>
      </c>
      <c r="AS2055">
        <v>83000000</v>
      </c>
    </row>
    <row r="2056" spans="1:45" x14ac:dyDescent="0.45">
      <c r="A2056">
        <v>2054</v>
      </c>
      <c r="B2056">
        <v>39609558</v>
      </c>
      <c r="C2056">
        <v>39605782</v>
      </c>
      <c r="AO2056">
        <v>2054</v>
      </c>
      <c r="AR2056">
        <v>82620646</v>
      </c>
      <c r="AS2056">
        <v>83000000</v>
      </c>
    </row>
    <row r="2057" spans="1:45" x14ac:dyDescent="0.45">
      <c r="A2057">
        <v>2055</v>
      </c>
      <c r="B2057">
        <v>39609558</v>
      </c>
      <c r="C2057">
        <v>39605782</v>
      </c>
      <c r="AO2057">
        <v>2055</v>
      </c>
      <c r="AR2057">
        <v>82620646</v>
      </c>
      <c r="AS2057">
        <v>83000000</v>
      </c>
    </row>
    <row r="2058" spans="1:45" x14ac:dyDescent="0.45">
      <c r="A2058">
        <v>2056</v>
      </c>
      <c r="B2058">
        <v>39609558</v>
      </c>
      <c r="C2058">
        <v>39605782</v>
      </c>
      <c r="AO2058">
        <v>2056</v>
      </c>
      <c r="AR2058">
        <v>82620646</v>
      </c>
      <c r="AS2058">
        <v>83000000</v>
      </c>
    </row>
    <row r="2059" spans="1:45" x14ac:dyDescent="0.45">
      <c r="A2059">
        <v>2057</v>
      </c>
      <c r="B2059">
        <v>39609558</v>
      </c>
      <c r="C2059">
        <v>39605782</v>
      </c>
      <c r="AO2059">
        <v>2057</v>
      </c>
      <c r="AR2059">
        <v>82620646</v>
      </c>
      <c r="AS2059">
        <v>83000000</v>
      </c>
    </row>
    <row r="2060" spans="1:45" x14ac:dyDescent="0.45">
      <c r="A2060">
        <v>2058</v>
      </c>
      <c r="B2060">
        <v>39609558</v>
      </c>
      <c r="C2060">
        <v>39605782</v>
      </c>
      <c r="AO2060">
        <v>2058</v>
      </c>
      <c r="AR2060">
        <v>82620646</v>
      </c>
      <c r="AS2060">
        <v>83000000</v>
      </c>
    </row>
    <row r="2061" spans="1:45" x14ac:dyDescent="0.45">
      <c r="A2061">
        <v>2059</v>
      </c>
      <c r="B2061">
        <v>39609558</v>
      </c>
      <c r="C2061">
        <v>39605782</v>
      </c>
      <c r="AO2061">
        <v>2059</v>
      </c>
      <c r="AR2061">
        <v>82620646</v>
      </c>
      <c r="AS2061">
        <v>83000000</v>
      </c>
    </row>
    <row r="2062" spans="1:45" x14ac:dyDescent="0.45">
      <c r="A2062">
        <v>2060</v>
      </c>
      <c r="B2062">
        <v>39609558</v>
      </c>
      <c r="C2062">
        <v>39605782</v>
      </c>
      <c r="AO2062">
        <v>2060</v>
      </c>
      <c r="AR2062">
        <v>82620646</v>
      </c>
      <c r="AS2062">
        <v>83000000</v>
      </c>
    </row>
    <row r="2063" spans="1:45" x14ac:dyDescent="0.45">
      <c r="A2063">
        <v>2061</v>
      </c>
      <c r="B2063">
        <v>39609558</v>
      </c>
      <c r="C2063">
        <v>39605782</v>
      </c>
      <c r="AO2063">
        <v>2061</v>
      </c>
      <c r="AR2063">
        <v>82620646</v>
      </c>
      <c r="AS2063">
        <v>83000000</v>
      </c>
    </row>
    <row r="2064" spans="1:45" x14ac:dyDescent="0.45">
      <c r="A2064">
        <v>2062</v>
      </c>
      <c r="B2064">
        <v>39609558</v>
      </c>
      <c r="C2064">
        <v>39605782</v>
      </c>
      <c r="AO2064">
        <v>2062</v>
      </c>
      <c r="AR2064">
        <v>82620646</v>
      </c>
      <c r="AS2064">
        <v>83000000</v>
      </c>
    </row>
    <row r="2065" spans="1:45" x14ac:dyDescent="0.45">
      <c r="A2065">
        <v>2063</v>
      </c>
      <c r="B2065">
        <v>39609558</v>
      </c>
      <c r="C2065">
        <v>39605782</v>
      </c>
      <c r="AO2065">
        <v>2063</v>
      </c>
      <c r="AR2065">
        <v>82620646</v>
      </c>
      <c r="AS2065">
        <v>83000000</v>
      </c>
    </row>
    <row r="2066" spans="1:45" x14ac:dyDescent="0.45">
      <c r="A2066">
        <v>2064</v>
      </c>
      <c r="B2066">
        <v>39609558</v>
      </c>
      <c r="C2066">
        <v>39605782</v>
      </c>
      <c r="AO2066">
        <v>2064</v>
      </c>
      <c r="AR2066">
        <v>82620646</v>
      </c>
      <c r="AS2066">
        <v>83000000</v>
      </c>
    </row>
    <row r="2067" spans="1:45" x14ac:dyDescent="0.45">
      <c r="A2067">
        <v>2065</v>
      </c>
      <c r="B2067">
        <v>39609558</v>
      </c>
      <c r="C2067">
        <v>39605782</v>
      </c>
      <c r="AO2067">
        <v>2065</v>
      </c>
      <c r="AR2067">
        <v>82620646</v>
      </c>
      <c r="AS2067">
        <v>83000000</v>
      </c>
    </row>
    <row r="2068" spans="1:45" x14ac:dyDescent="0.45">
      <c r="A2068">
        <v>2066</v>
      </c>
      <c r="B2068">
        <v>39609558</v>
      </c>
      <c r="C2068">
        <v>39605782</v>
      </c>
      <c r="AO2068">
        <v>2066</v>
      </c>
      <c r="AR2068">
        <v>82620646</v>
      </c>
      <c r="AS2068">
        <v>83000000</v>
      </c>
    </row>
    <row r="2069" spans="1:45" x14ac:dyDescent="0.45">
      <c r="A2069">
        <v>2067</v>
      </c>
      <c r="B2069">
        <v>39609558</v>
      </c>
      <c r="C2069">
        <v>39605782</v>
      </c>
      <c r="AO2069">
        <v>2067</v>
      </c>
      <c r="AR2069">
        <v>82620646</v>
      </c>
      <c r="AS2069">
        <v>83000000</v>
      </c>
    </row>
    <row r="2070" spans="1:45" x14ac:dyDescent="0.45">
      <c r="A2070">
        <v>2068</v>
      </c>
      <c r="B2070">
        <v>39609558</v>
      </c>
      <c r="C2070">
        <v>39605782</v>
      </c>
      <c r="AO2070">
        <v>2068</v>
      </c>
      <c r="AR2070">
        <v>82620646</v>
      </c>
      <c r="AS2070">
        <v>83000000</v>
      </c>
    </row>
    <row r="2071" spans="1:45" x14ac:dyDescent="0.45">
      <c r="A2071">
        <v>2069</v>
      </c>
      <c r="B2071">
        <v>39609558</v>
      </c>
      <c r="C2071">
        <v>39605782</v>
      </c>
      <c r="AO2071">
        <v>2069</v>
      </c>
      <c r="AR2071">
        <v>82620646</v>
      </c>
      <c r="AS2071">
        <v>83000000</v>
      </c>
    </row>
    <row r="2072" spans="1:45" x14ac:dyDescent="0.45">
      <c r="A2072">
        <v>2070</v>
      </c>
      <c r="B2072">
        <v>39609558</v>
      </c>
      <c r="C2072">
        <v>39605782</v>
      </c>
      <c r="AO2072">
        <v>2070</v>
      </c>
      <c r="AR2072">
        <v>82620646</v>
      </c>
      <c r="AS2072">
        <v>83000000</v>
      </c>
    </row>
    <row r="2073" spans="1:45" x14ac:dyDescent="0.45">
      <c r="A2073">
        <v>2071</v>
      </c>
      <c r="B2073">
        <v>39609558</v>
      </c>
      <c r="C2073">
        <v>39605782</v>
      </c>
      <c r="AO2073">
        <v>2071</v>
      </c>
      <c r="AR2073">
        <v>82620646</v>
      </c>
      <c r="AS2073">
        <v>83000000</v>
      </c>
    </row>
    <row r="2074" spans="1:45" x14ac:dyDescent="0.45">
      <c r="A2074">
        <v>2072</v>
      </c>
      <c r="B2074">
        <v>39609558</v>
      </c>
      <c r="C2074">
        <v>39605782</v>
      </c>
      <c r="AO2074">
        <v>2072</v>
      </c>
      <c r="AR2074">
        <v>82620646</v>
      </c>
      <c r="AS2074">
        <v>83000000</v>
      </c>
    </row>
    <row r="2075" spans="1:45" x14ac:dyDescent="0.45">
      <c r="A2075">
        <v>2073</v>
      </c>
      <c r="B2075">
        <v>39609558</v>
      </c>
      <c r="C2075">
        <v>39605782</v>
      </c>
      <c r="AO2075">
        <v>2073</v>
      </c>
      <c r="AR2075">
        <v>82620646</v>
      </c>
      <c r="AS2075">
        <v>83000000</v>
      </c>
    </row>
    <row r="2076" spans="1:45" x14ac:dyDescent="0.45">
      <c r="A2076">
        <v>2074</v>
      </c>
      <c r="B2076">
        <v>39609558</v>
      </c>
      <c r="C2076">
        <v>39605782</v>
      </c>
      <c r="AO2076">
        <v>2074</v>
      </c>
      <c r="AR2076">
        <v>82620646</v>
      </c>
      <c r="AS2076">
        <v>83000000</v>
      </c>
    </row>
    <row r="2077" spans="1:45" x14ac:dyDescent="0.45">
      <c r="A2077">
        <v>2075</v>
      </c>
      <c r="B2077">
        <v>39609558</v>
      </c>
      <c r="C2077">
        <v>39605782</v>
      </c>
      <c r="AO2077">
        <v>2075</v>
      </c>
      <c r="AR2077">
        <v>82620646</v>
      </c>
      <c r="AS2077">
        <v>83000000</v>
      </c>
    </row>
    <row r="2078" spans="1:45" x14ac:dyDescent="0.45">
      <c r="A2078">
        <v>2076</v>
      </c>
      <c r="B2078">
        <v>39609558</v>
      </c>
      <c r="C2078">
        <v>39605782</v>
      </c>
      <c r="AO2078">
        <v>2076</v>
      </c>
      <c r="AR2078">
        <v>82620646</v>
      </c>
      <c r="AS2078">
        <v>83000000</v>
      </c>
    </row>
    <row r="2079" spans="1:45" x14ac:dyDescent="0.45">
      <c r="A2079">
        <v>2077</v>
      </c>
      <c r="B2079">
        <v>39609558</v>
      </c>
      <c r="C2079">
        <v>39605782</v>
      </c>
      <c r="AO2079">
        <v>2077</v>
      </c>
      <c r="AR2079">
        <v>82620646</v>
      </c>
      <c r="AS2079">
        <v>83000000</v>
      </c>
    </row>
    <row r="2080" spans="1:45" x14ac:dyDescent="0.45">
      <c r="A2080">
        <v>2078</v>
      </c>
      <c r="B2080">
        <v>39609558</v>
      </c>
      <c r="C2080">
        <v>39605782</v>
      </c>
      <c r="AO2080">
        <v>2078</v>
      </c>
      <c r="AR2080">
        <v>82620646</v>
      </c>
      <c r="AS2080">
        <v>83000000</v>
      </c>
    </row>
    <row r="2081" spans="1:45" x14ac:dyDescent="0.45">
      <c r="A2081">
        <v>2079</v>
      </c>
      <c r="B2081">
        <v>39609558</v>
      </c>
      <c r="C2081">
        <v>39605782</v>
      </c>
      <c r="AO2081">
        <v>2079</v>
      </c>
      <c r="AR2081">
        <v>82620646</v>
      </c>
      <c r="AS2081">
        <v>83000000</v>
      </c>
    </row>
    <row r="2082" spans="1:45" x14ac:dyDescent="0.45">
      <c r="A2082">
        <v>2080</v>
      </c>
      <c r="B2082">
        <v>39609558</v>
      </c>
      <c r="C2082">
        <v>39605782</v>
      </c>
      <c r="AO2082">
        <v>2080</v>
      </c>
      <c r="AR2082">
        <v>82620646</v>
      </c>
      <c r="AS2082">
        <v>83000000</v>
      </c>
    </row>
    <row r="2083" spans="1:45" x14ac:dyDescent="0.45">
      <c r="A2083">
        <v>2081</v>
      </c>
      <c r="B2083">
        <v>39609558</v>
      </c>
      <c r="C2083">
        <v>39605782</v>
      </c>
      <c r="AO2083">
        <v>2081</v>
      </c>
      <c r="AR2083">
        <v>82620646</v>
      </c>
      <c r="AS2083">
        <v>83000000</v>
      </c>
    </row>
    <row r="2084" spans="1:45" x14ac:dyDescent="0.45">
      <c r="A2084">
        <v>2082</v>
      </c>
      <c r="B2084">
        <v>39609558</v>
      </c>
      <c r="C2084">
        <v>39605782</v>
      </c>
      <c r="AO2084">
        <v>2082</v>
      </c>
      <c r="AR2084">
        <v>82620646</v>
      </c>
      <c r="AS2084">
        <v>83000000</v>
      </c>
    </row>
    <row r="2085" spans="1:45" x14ac:dyDescent="0.45">
      <c r="A2085">
        <v>2083</v>
      </c>
      <c r="B2085">
        <v>39609558</v>
      </c>
      <c r="C2085">
        <v>39605782</v>
      </c>
      <c r="AO2085">
        <v>2083</v>
      </c>
      <c r="AR2085">
        <v>82620646</v>
      </c>
      <c r="AS2085">
        <v>83000000</v>
      </c>
    </row>
    <row r="2086" spans="1:45" x14ac:dyDescent="0.45">
      <c r="A2086">
        <v>2084</v>
      </c>
      <c r="B2086">
        <v>39609558</v>
      </c>
      <c r="C2086">
        <v>39605782</v>
      </c>
      <c r="AO2086">
        <v>2084</v>
      </c>
      <c r="AR2086">
        <v>82620646</v>
      </c>
      <c r="AS2086">
        <v>83000000</v>
      </c>
    </row>
    <row r="2087" spans="1:45" x14ac:dyDescent="0.45">
      <c r="A2087">
        <v>2085</v>
      </c>
      <c r="B2087">
        <v>39609558</v>
      </c>
      <c r="C2087">
        <v>39605782</v>
      </c>
      <c r="AO2087">
        <v>2085</v>
      </c>
      <c r="AR2087">
        <v>82620646</v>
      </c>
      <c r="AS2087">
        <v>83000000</v>
      </c>
    </row>
    <row r="2088" spans="1:45" x14ac:dyDescent="0.45">
      <c r="A2088">
        <v>2086</v>
      </c>
      <c r="B2088">
        <v>39609558</v>
      </c>
      <c r="C2088">
        <v>39605782</v>
      </c>
      <c r="AO2088">
        <v>2086</v>
      </c>
      <c r="AR2088">
        <v>82620646</v>
      </c>
      <c r="AS2088">
        <v>83000000</v>
      </c>
    </row>
    <row r="2089" spans="1:45" x14ac:dyDescent="0.45">
      <c r="A2089">
        <v>2087</v>
      </c>
      <c r="B2089">
        <v>39609558</v>
      </c>
      <c r="C2089">
        <v>39605782</v>
      </c>
      <c r="AO2089">
        <v>2087</v>
      </c>
      <c r="AR2089">
        <v>82620646</v>
      </c>
      <c r="AS2089">
        <v>83000000</v>
      </c>
    </row>
    <row r="2090" spans="1:45" x14ac:dyDescent="0.45">
      <c r="A2090">
        <v>2088</v>
      </c>
      <c r="B2090">
        <v>39609558</v>
      </c>
      <c r="C2090">
        <v>39605782</v>
      </c>
      <c r="AO2090">
        <v>2088</v>
      </c>
      <c r="AR2090">
        <v>82620646</v>
      </c>
      <c r="AS2090">
        <v>83000000</v>
      </c>
    </row>
    <row r="2091" spans="1:45" x14ac:dyDescent="0.45">
      <c r="A2091">
        <v>2089</v>
      </c>
      <c r="B2091">
        <v>39609558</v>
      </c>
      <c r="C2091">
        <v>39605782</v>
      </c>
      <c r="AO2091">
        <v>2089</v>
      </c>
      <c r="AR2091">
        <v>82620646</v>
      </c>
      <c r="AS2091">
        <v>83000000</v>
      </c>
    </row>
    <row r="2092" spans="1:45" x14ac:dyDescent="0.45">
      <c r="A2092">
        <v>2090</v>
      </c>
      <c r="B2092">
        <v>39609558</v>
      </c>
      <c r="C2092">
        <v>39605782</v>
      </c>
      <c r="AO2092">
        <v>2090</v>
      </c>
      <c r="AR2092">
        <v>82620646</v>
      </c>
      <c r="AS2092">
        <v>83000000</v>
      </c>
    </row>
    <row r="2093" spans="1:45" x14ac:dyDescent="0.45">
      <c r="A2093">
        <v>2091</v>
      </c>
      <c r="B2093">
        <v>39609558</v>
      </c>
      <c r="C2093">
        <v>39605782</v>
      </c>
      <c r="AO2093">
        <v>2091</v>
      </c>
      <c r="AR2093">
        <v>82620646</v>
      </c>
      <c r="AS2093">
        <v>83000000</v>
      </c>
    </row>
    <row r="2094" spans="1:45" x14ac:dyDescent="0.45">
      <c r="A2094">
        <v>2092</v>
      </c>
      <c r="B2094">
        <v>39609558</v>
      </c>
      <c r="C2094">
        <v>39605782</v>
      </c>
      <c r="AO2094">
        <v>2092</v>
      </c>
      <c r="AR2094">
        <v>82620646</v>
      </c>
      <c r="AS2094">
        <v>83000000</v>
      </c>
    </row>
    <row r="2095" spans="1:45" x14ac:dyDescent="0.45">
      <c r="A2095">
        <v>2093</v>
      </c>
      <c r="B2095">
        <v>39609558</v>
      </c>
      <c r="C2095">
        <v>39605782</v>
      </c>
      <c r="AO2095">
        <v>2093</v>
      </c>
      <c r="AR2095">
        <v>82620646</v>
      </c>
      <c r="AS2095">
        <v>83000000</v>
      </c>
    </row>
    <row r="2096" spans="1:45" x14ac:dyDescent="0.45">
      <c r="A2096">
        <v>2094</v>
      </c>
      <c r="B2096">
        <v>39609558</v>
      </c>
      <c r="C2096">
        <v>39605782</v>
      </c>
      <c r="AO2096">
        <v>2094</v>
      </c>
      <c r="AR2096">
        <v>82620646</v>
      </c>
      <c r="AS2096">
        <v>83000000</v>
      </c>
    </row>
    <row r="2097" spans="1:45" x14ac:dyDescent="0.45">
      <c r="A2097">
        <v>2095</v>
      </c>
      <c r="B2097">
        <v>39609558</v>
      </c>
      <c r="C2097">
        <v>39605782</v>
      </c>
      <c r="AO2097">
        <v>2095</v>
      </c>
      <c r="AR2097">
        <v>82620646</v>
      </c>
      <c r="AS2097">
        <v>83000000</v>
      </c>
    </row>
    <row r="2098" spans="1:45" x14ac:dyDescent="0.45">
      <c r="A2098">
        <v>2096</v>
      </c>
      <c r="B2098">
        <v>39609558</v>
      </c>
      <c r="C2098">
        <v>39605782</v>
      </c>
      <c r="AO2098">
        <v>2096</v>
      </c>
      <c r="AR2098">
        <v>82620646</v>
      </c>
      <c r="AS2098">
        <v>83000000</v>
      </c>
    </row>
    <row r="2099" spans="1:45" x14ac:dyDescent="0.45">
      <c r="A2099">
        <v>2097</v>
      </c>
      <c r="B2099">
        <v>39609558</v>
      </c>
      <c r="C2099">
        <v>39605782</v>
      </c>
      <c r="AO2099">
        <v>2097</v>
      </c>
      <c r="AR2099">
        <v>82620646</v>
      </c>
      <c r="AS2099">
        <v>83000000</v>
      </c>
    </row>
    <row r="2100" spans="1:45" x14ac:dyDescent="0.45">
      <c r="A2100">
        <v>2098</v>
      </c>
      <c r="B2100">
        <v>39609558</v>
      </c>
      <c r="C2100">
        <v>39605782</v>
      </c>
      <c r="AO2100">
        <v>2098</v>
      </c>
      <c r="AR2100">
        <v>82620646</v>
      </c>
      <c r="AS2100">
        <v>83000000</v>
      </c>
    </row>
    <row r="2101" spans="1:45" x14ac:dyDescent="0.45">
      <c r="A2101">
        <v>2099</v>
      </c>
      <c r="B2101">
        <v>39609558</v>
      </c>
      <c r="C2101">
        <v>39605782</v>
      </c>
      <c r="AO2101">
        <v>2099</v>
      </c>
      <c r="AR2101">
        <v>82620646</v>
      </c>
      <c r="AS2101">
        <v>83000000</v>
      </c>
    </row>
    <row r="2102" spans="1:45" x14ac:dyDescent="0.45">
      <c r="A2102">
        <v>2100</v>
      </c>
      <c r="B2102">
        <v>39609558</v>
      </c>
      <c r="C2102">
        <v>39605782</v>
      </c>
      <c r="AO2102">
        <v>2100</v>
      </c>
      <c r="AR2102">
        <v>82620646</v>
      </c>
      <c r="AS2102">
        <v>83000000</v>
      </c>
    </row>
    <row r="2103" spans="1:45" x14ac:dyDescent="0.45">
      <c r="A2103">
        <v>2101</v>
      </c>
      <c r="B2103">
        <v>39609558</v>
      </c>
      <c r="C2103">
        <v>39605782</v>
      </c>
      <c r="AO2103">
        <v>2101</v>
      </c>
      <c r="AR2103">
        <v>82620646</v>
      </c>
      <c r="AS2103">
        <v>83000000</v>
      </c>
    </row>
    <row r="2104" spans="1:45" x14ac:dyDescent="0.45">
      <c r="A2104">
        <v>2102</v>
      </c>
      <c r="B2104">
        <v>39609558</v>
      </c>
      <c r="C2104">
        <v>39605782</v>
      </c>
      <c r="AO2104">
        <v>2102</v>
      </c>
      <c r="AR2104">
        <v>82620646</v>
      </c>
      <c r="AS2104">
        <v>83000000</v>
      </c>
    </row>
    <row r="2105" spans="1:45" x14ac:dyDescent="0.45">
      <c r="A2105">
        <v>2103</v>
      </c>
      <c r="B2105">
        <v>39609558</v>
      </c>
      <c r="C2105">
        <v>39605782</v>
      </c>
      <c r="AO2105">
        <v>2103</v>
      </c>
      <c r="AR2105">
        <v>82620646</v>
      </c>
      <c r="AS2105">
        <v>83000000</v>
      </c>
    </row>
    <row r="2106" spans="1:45" x14ac:dyDescent="0.45">
      <c r="A2106">
        <v>2104</v>
      </c>
      <c r="B2106">
        <v>39609558</v>
      </c>
      <c r="C2106">
        <v>39605782</v>
      </c>
      <c r="AO2106">
        <v>2104</v>
      </c>
      <c r="AR2106">
        <v>82620646</v>
      </c>
      <c r="AS2106">
        <v>83000000</v>
      </c>
    </row>
    <row r="2107" spans="1:45" x14ac:dyDescent="0.45">
      <c r="A2107">
        <v>2105</v>
      </c>
      <c r="B2107">
        <v>39609558</v>
      </c>
      <c r="C2107">
        <v>39605782</v>
      </c>
      <c r="AO2107">
        <v>2105</v>
      </c>
      <c r="AR2107">
        <v>82620646</v>
      </c>
      <c r="AS2107">
        <v>83000000</v>
      </c>
    </row>
    <row r="2108" spans="1:45" x14ac:dyDescent="0.45">
      <c r="A2108">
        <v>2106</v>
      </c>
      <c r="B2108">
        <v>39609558</v>
      </c>
      <c r="C2108">
        <v>39605782</v>
      </c>
      <c r="AO2108">
        <v>2106</v>
      </c>
      <c r="AR2108">
        <v>82620646</v>
      </c>
      <c r="AS2108">
        <v>83000000</v>
      </c>
    </row>
    <row r="2109" spans="1:45" x14ac:dyDescent="0.45">
      <c r="A2109">
        <v>2107</v>
      </c>
      <c r="B2109">
        <v>39609558</v>
      </c>
      <c r="C2109">
        <v>39605782</v>
      </c>
      <c r="AO2109">
        <v>2107</v>
      </c>
      <c r="AR2109">
        <v>82620646</v>
      </c>
      <c r="AS2109">
        <v>83000000</v>
      </c>
    </row>
    <row r="2110" spans="1:45" x14ac:dyDescent="0.45">
      <c r="A2110">
        <v>2108</v>
      </c>
      <c r="B2110">
        <v>39609558</v>
      </c>
      <c r="C2110">
        <v>39605782</v>
      </c>
      <c r="AO2110">
        <v>2108</v>
      </c>
      <c r="AR2110">
        <v>82620646</v>
      </c>
      <c r="AS2110">
        <v>83000000</v>
      </c>
    </row>
    <row r="2111" spans="1:45" x14ac:dyDescent="0.45">
      <c r="A2111">
        <v>2109</v>
      </c>
      <c r="B2111">
        <v>39609558</v>
      </c>
      <c r="C2111">
        <v>39605782</v>
      </c>
      <c r="AO2111">
        <v>2109</v>
      </c>
      <c r="AR2111">
        <v>82620646</v>
      </c>
      <c r="AS2111">
        <v>83000000</v>
      </c>
    </row>
    <row r="2112" spans="1:45" x14ac:dyDescent="0.45">
      <c r="A2112">
        <v>2110</v>
      </c>
      <c r="B2112">
        <v>39609558</v>
      </c>
      <c r="C2112">
        <v>39605782</v>
      </c>
      <c r="AO2112">
        <v>2110</v>
      </c>
      <c r="AR2112">
        <v>82620646</v>
      </c>
      <c r="AS2112">
        <v>83000000</v>
      </c>
    </row>
    <row r="2113" spans="1:45" x14ac:dyDescent="0.45">
      <c r="A2113">
        <v>2111</v>
      </c>
      <c r="B2113">
        <v>39609558</v>
      </c>
      <c r="C2113">
        <v>39605782</v>
      </c>
      <c r="AO2113">
        <v>2111</v>
      </c>
      <c r="AR2113">
        <v>82620646</v>
      </c>
      <c r="AS2113">
        <v>83000000</v>
      </c>
    </row>
    <row r="2114" spans="1:45" x14ac:dyDescent="0.45">
      <c r="A2114">
        <v>2112</v>
      </c>
      <c r="B2114">
        <v>39609558</v>
      </c>
      <c r="C2114">
        <v>39605782</v>
      </c>
      <c r="AO2114">
        <v>2112</v>
      </c>
      <c r="AR2114">
        <v>82620646</v>
      </c>
      <c r="AS2114">
        <v>83000000</v>
      </c>
    </row>
    <row r="2115" spans="1:45" x14ac:dyDescent="0.45">
      <c r="A2115">
        <v>2113</v>
      </c>
      <c r="B2115">
        <v>39609558</v>
      </c>
      <c r="C2115">
        <v>39605782</v>
      </c>
      <c r="AO2115">
        <v>2113</v>
      </c>
      <c r="AR2115">
        <v>82620646</v>
      </c>
      <c r="AS2115">
        <v>83000000</v>
      </c>
    </row>
    <row r="2116" spans="1:45" x14ac:dyDescent="0.45">
      <c r="A2116">
        <v>2114</v>
      </c>
      <c r="B2116">
        <v>39609558</v>
      </c>
      <c r="C2116">
        <v>39605782</v>
      </c>
      <c r="AO2116">
        <v>2114</v>
      </c>
      <c r="AR2116">
        <v>82620646</v>
      </c>
      <c r="AS2116">
        <v>83000000</v>
      </c>
    </row>
    <row r="2117" spans="1:45" x14ac:dyDescent="0.45">
      <c r="A2117">
        <v>2115</v>
      </c>
      <c r="B2117">
        <v>39609558</v>
      </c>
      <c r="C2117">
        <v>39605782</v>
      </c>
      <c r="AO2117">
        <v>2115</v>
      </c>
      <c r="AR2117">
        <v>82620646</v>
      </c>
      <c r="AS2117">
        <v>83000000</v>
      </c>
    </row>
    <row r="2118" spans="1:45" x14ac:dyDescent="0.45">
      <c r="A2118">
        <v>2116</v>
      </c>
      <c r="B2118">
        <v>39609558</v>
      </c>
      <c r="C2118">
        <v>39605782</v>
      </c>
      <c r="AO2118">
        <v>2116</v>
      </c>
      <c r="AR2118">
        <v>82620646</v>
      </c>
      <c r="AS2118">
        <v>83000000</v>
      </c>
    </row>
    <row r="2119" spans="1:45" x14ac:dyDescent="0.45">
      <c r="A2119">
        <v>2117</v>
      </c>
      <c r="B2119">
        <v>39609558</v>
      </c>
      <c r="C2119">
        <v>39605782</v>
      </c>
      <c r="AO2119">
        <v>2117</v>
      </c>
      <c r="AR2119">
        <v>82620646</v>
      </c>
      <c r="AS2119">
        <v>83000000</v>
      </c>
    </row>
    <row r="2120" spans="1:45" x14ac:dyDescent="0.45">
      <c r="A2120">
        <v>2118</v>
      </c>
      <c r="B2120">
        <v>39609558</v>
      </c>
      <c r="C2120">
        <v>39605782</v>
      </c>
      <c r="AO2120">
        <v>2118</v>
      </c>
      <c r="AR2120">
        <v>82620646</v>
      </c>
      <c r="AS2120">
        <v>83000000</v>
      </c>
    </row>
    <row r="2121" spans="1:45" x14ac:dyDescent="0.45">
      <c r="A2121">
        <v>2119</v>
      </c>
      <c r="B2121">
        <v>39609558</v>
      </c>
      <c r="C2121">
        <v>39605782</v>
      </c>
      <c r="AO2121">
        <v>2119</v>
      </c>
      <c r="AR2121">
        <v>82620646</v>
      </c>
      <c r="AS2121">
        <v>83000000</v>
      </c>
    </row>
    <row r="2122" spans="1:45" x14ac:dyDescent="0.45">
      <c r="A2122">
        <v>2120</v>
      </c>
      <c r="B2122">
        <v>39609558</v>
      </c>
      <c r="C2122">
        <v>39605782</v>
      </c>
      <c r="AO2122">
        <v>2120</v>
      </c>
      <c r="AR2122">
        <v>82620646</v>
      </c>
      <c r="AS2122">
        <v>83000000</v>
      </c>
    </row>
    <row r="2123" spans="1:45" x14ac:dyDescent="0.45">
      <c r="A2123">
        <v>2121</v>
      </c>
      <c r="B2123">
        <v>39609558</v>
      </c>
      <c r="C2123">
        <v>39605782</v>
      </c>
      <c r="AO2123">
        <v>2121</v>
      </c>
      <c r="AR2123">
        <v>82620646</v>
      </c>
      <c r="AS2123">
        <v>83000000</v>
      </c>
    </row>
    <row r="2124" spans="1:45" x14ac:dyDescent="0.45">
      <c r="A2124">
        <v>2122</v>
      </c>
      <c r="B2124">
        <v>39609558</v>
      </c>
      <c r="C2124">
        <v>39605782</v>
      </c>
      <c r="AO2124">
        <v>2122</v>
      </c>
      <c r="AR2124">
        <v>82620646</v>
      </c>
      <c r="AS2124">
        <v>83000000</v>
      </c>
    </row>
    <row r="2125" spans="1:45" x14ac:dyDescent="0.45">
      <c r="A2125">
        <v>2123</v>
      </c>
      <c r="B2125">
        <v>39609558</v>
      </c>
      <c r="C2125">
        <v>39605782</v>
      </c>
      <c r="AO2125">
        <v>2123</v>
      </c>
      <c r="AR2125">
        <v>82620646</v>
      </c>
      <c r="AS2125">
        <v>83000000</v>
      </c>
    </row>
    <row r="2126" spans="1:45" x14ac:dyDescent="0.45">
      <c r="A2126">
        <v>2124</v>
      </c>
      <c r="B2126">
        <v>39609558</v>
      </c>
      <c r="C2126">
        <v>39605782</v>
      </c>
      <c r="AO2126">
        <v>2124</v>
      </c>
      <c r="AR2126">
        <v>82620646</v>
      </c>
      <c r="AS2126">
        <v>83000000</v>
      </c>
    </row>
    <row r="2127" spans="1:45" x14ac:dyDescent="0.45">
      <c r="A2127">
        <v>2125</v>
      </c>
      <c r="B2127">
        <v>39609558</v>
      </c>
      <c r="C2127">
        <v>39605782</v>
      </c>
      <c r="AO2127">
        <v>2125</v>
      </c>
      <c r="AR2127">
        <v>82620646</v>
      </c>
      <c r="AS2127">
        <v>83000000</v>
      </c>
    </row>
    <row r="2128" spans="1:45" x14ac:dyDescent="0.45">
      <c r="A2128">
        <v>2126</v>
      </c>
      <c r="B2128">
        <v>39609558</v>
      </c>
      <c r="C2128">
        <v>39605782</v>
      </c>
      <c r="AO2128">
        <v>2126</v>
      </c>
      <c r="AR2128">
        <v>82620646</v>
      </c>
      <c r="AS2128">
        <v>83000000</v>
      </c>
    </row>
    <row r="2129" spans="1:45" x14ac:dyDescent="0.45">
      <c r="A2129">
        <v>2127</v>
      </c>
      <c r="B2129">
        <v>39609558</v>
      </c>
      <c r="C2129">
        <v>39605782</v>
      </c>
      <c r="AO2129">
        <v>2127</v>
      </c>
      <c r="AR2129">
        <v>82620646</v>
      </c>
      <c r="AS2129">
        <v>83000000</v>
      </c>
    </row>
    <row r="2130" spans="1:45" x14ac:dyDescent="0.45">
      <c r="A2130">
        <v>2128</v>
      </c>
      <c r="B2130">
        <v>39609558</v>
      </c>
      <c r="C2130">
        <v>39605782</v>
      </c>
      <c r="AO2130">
        <v>2128</v>
      </c>
      <c r="AR2130">
        <v>82620646</v>
      </c>
      <c r="AS2130">
        <v>83000000</v>
      </c>
    </row>
    <row r="2131" spans="1:45" x14ac:dyDescent="0.45">
      <c r="A2131">
        <v>2129</v>
      </c>
      <c r="B2131">
        <v>39609558</v>
      </c>
      <c r="C2131">
        <v>39605782</v>
      </c>
      <c r="AO2131">
        <v>2129</v>
      </c>
      <c r="AR2131">
        <v>82620646</v>
      </c>
      <c r="AS2131">
        <v>83000000</v>
      </c>
    </row>
    <row r="2132" spans="1:45" x14ac:dyDescent="0.45">
      <c r="A2132">
        <v>2130</v>
      </c>
      <c r="B2132">
        <v>39609558</v>
      </c>
      <c r="C2132">
        <v>39605782</v>
      </c>
      <c r="AO2132">
        <v>2130</v>
      </c>
      <c r="AR2132">
        <v>82620646</v>
      </c>
      <c r="AS2132">
        <v>83000000</v>
      </c>
    </row>
    <row r="2133" spans="1:45" x14ac:dyDescent="0.45">
      <c r="A2133">
        <v>2131</v>
      </c>
      <c r="B2133">
        <v>39609558</v>
      </c>
      <c r="C2133">
        <v>39605782</v>
      </c>
      <c r="AO2133">
        <v>2131</v>
      </c>
      <c r="AR2133">
        <v>82620646</v>
      </c>
      <c r="AS2133">
        <v>83000000</v>
      </c>
    </row>
    <row r="2134" spans="1:45" x14ac:dyDescent="0.45">
      <c r="A2134">
        <v>2132</v>
      </c>
      <c r="B2134">
        <v>39609558</v>
      </c>
      <c r="C2134">
        <v>39605782</v>
      </c>
      <c r="AO2134">
        <v>2132</v>
      </c>
      <c r="AR2134">
        <v>82620646</v>
      </c>
      <c r="AS2134">
        <v>83000000</v>
      </c>
    </row>
    <row r="2135" spans="1:45" x14ac:dyDescent="0.45">
      <c r="A2135">
        <v>2133</v>
      </c>
      <c r="B2135">
        <v>39609558</v>
      </c>
      <c r="C2135">
        <v>39605782</v>
      </c>
      <c r="AO2135">
        <v>2133</v>
      </c>
      <c r="AR2135">
        <v>82620646</v>
      </c>
      <c r="AS2135">
        <v>83000000</v>
      </c>
    </row>
    <row r="2136" spans="1:45" x14ac:dyDescent="0.45">
      <c r="A2136">
        <v>2134</v>
      </c>
      <c r="B2136">
        <v>39609558</v>
      </c>
      <c r="C2136">
        <v>39605782</v>
      </c>
      <c r="AO2136">
        <v>2134</v>
      </c>
      <c r="AR2136">
        <v>82620646</v>
      </c>
      <c r="AS2136">
        <v>83000000</v>
      </c>
    </row>
    <row r="2137" spans="1:45" x14ac:dyDescent="0.45">
      <c r="A2137">
        <v>2135</v>
      </c>
      <c r="B2137">
        <v>39609558</v>
      </c>
      <c r="C2137">
        <v>39605782</v>
      </c>
      <c r="AO2137">
        <v>2135</v>
      </c>
      <c r="AR2137">
        <v>82620646</v>
      </c>
      <c r="AS2137">
        <v>83000000</v>
      </c>
    </row>
    <row r="2138" spans="1:45" x14ac:dyDescent="0.45">
      <c r="A2138">
        <v>2136</v>
      </c>
      <c r="B2138">
        <v>39609558</v>
      </c>
      <c r="C2138">
        <v>39605782</v>
      </c>
      <c r="AO2138">
        <v>2136</v>
      </c>
      <c r="AR2138">
        <v>82620646</v>
      </c>
      <c r="AS2138">
        <v>83000000</v>
      </c>
    </row>
    <row r="2139" spans="1:45" x14ac:dyDescent="0.45">
      <c r="A2139">
        <v>2137</v>
      </c>
      <c r="B2139">
        <v>39609558</v>
      </c>
      <c r="C2139">
        <v>39605782</v>
      </c>
      <c r="AO2139">
        <v>2137</v>
      </c>
      <c r="AR2139">
        <v>82620646</v>
      </c>
      <c r="AS2139">
        <v>83000000</v>
      </c>
    </row>
    <row r="2140" spans="1:45" x14ac:dyDescent="0.45">
      <c r="A2140">
        <v>2138</v>
      </c>
      <c r="B2140">
        <v>39609558</v>
      </c>
      <c r="C2140">
        <v>39605782</v>
      </c>
      <c r="AO2140">
        <v>2138</v>
      </c>
      <c r="AR2140">
        <v>82620646</v>
      </c>
      <c r="AS2140">
        <v>83000000</v>
      </c>
    </row>
    <row r="2141" spans="1:45" x14ac:dyDescent="0.45">
      <c r="A2141">
        <v>2139</v>
      </c>
      <c r="B2141">
        <v>39609558</v>
      </c>
      <c r="C2141">
        <v>39605782</v>
      </c>
      <c r="AO2141">
        <v>2139</v>
      </c>
      <c r="AR2141">
        <v>82620646</v>
      </c>
      <c r="AS2141">
        <v>83000000</v>
      </c>
    </row>
    <row r="2142" spans="1:45" x14ac:dyDescent="0.45">
      <c r="A2142">
        <v>2140</v>
      </c>
      <c r="B2142">
        <v>39609558</v>
      </c>
      <c r="C2142">
        <v>39605782</v>
      </c>
      <c r="AO2142">
        <v>2140</v>
      </c>
      <c r="AR2142">
        <v>82620646</v>
      </c>
      <c r="AS2142">
        <v>83000000</v>
      </c>
    </row>
    <row r="2143" spans="1:45" x14ac:dyDescent="0.45">
      <c r="A2143">
        <v>2141</v>
      </c>
      <c r="B2143">
        <v>39609558</v>
      </c>
      <c r="C2143">
        <v>39605782</v>
      </c>
      <c r="AO2143">
        <v>2141</v>
      </c>
      <c r="AR2143">
        <v>82620646</v>
      </c>
      <c r="AS2143">
        <v>83000000</v>
      </c>
    </row>
    <row r="2144" spans="1:45" x14ac:dyDescent="0.45">
      <c r="A2144">
        <v>2142</v>
      </c>
      <c r="B2144">
        <v>39609558</v>
      </c>
      <c r="C2144">
        <v>39605782</v>
      </c>
      <c r="AO2144">
        <v>2142</v>
      </c>
      <c r="AR2144">
        <v>82620646</v>
      </c>
      <c r="AS2144">
        <v>83000000</v>
      </c>
    </row>
    <row r="2145" spans="1:45" x14ac:dyDescent="0.45">
      <c r="A2145">
        <v>2143</v>
      </c>
      <c r="B2145">
        <v>39609558</v>
      </c>
      <c r="C2145">
        <v>39605782</v>
      </c>
      <c r="AO2145">
        <v>2143</v>
      </c>
      <c r="AR2145">
        <v>82620646</v>
      </c>
      <c r="AS2145">
        <v>83000000</v>
      </c>
    </row>
    <row r="2146" spans="1:45" x14ac:dyDescent="0.45">
      <c r="A2146">
        <v>2144</v>
      </c>
      <c r="B2146">
        <v>39609558</v>
      </c>
      <c r="C2146">
        <v>39605782</v>
      </c>
      <c r="AO2146">
        <v>2144</v>
      </c>
      <c r="AR2146">
        <v>82620646</v>
      </c>
      <c r="AS2146">
        <v>83000000</v>
      </c>
    </row>
    <row r="2147" spans="1:45" x14ac:dyDescent="0.45">
      <c r="A2147">
        <v>2145</v>
      </c>
      <c r="B2147">
        <v>39609558</v>
      </c>
      <c r="C2147">
        <v>39605782</v>
      </c>
      <c r="AO2147">
        <v>2145</v>
      </c>
      <c r="AR2147">
        <v>82620646</v>
      </c>
      <c r="AS2147">
        <v>83000000</v>
      </c>
    </row>
    <row r="2148" spans="1:45" x14ac:dyDescent="0.45">
      <c r="A2148">
        <v>2146</v>
      </c>
      <c r="B2148">
        <v>39609558</v>
      </c>
      <c r="C2148">
        <v>39605782</v>
      </c>
      <c r="AO2148">
        <v>2146</v>
      </c>
      <c r="AR2148">
        <v>82620646</v>
      </c>
      <c r="AS2148">
        <v>83000000</v>
      </c>
    </row>
    <row r="2149" spans="1:45" x14ac:dyDescent="0.45">
      <c r="A2149">
        <v>2147</v>
      </c>
      <c r="B2149">
        <v>39609558</v>
      </c>
      <c r="C2149">
        <v>39605782</v>
      </c>
      <c r="AO2149">
        <v>2147</v>
      </c>
      <c r="AR2149">
        <v>82620646</v>
      </c>
      <c r="AS2149">
        <v>83000000</v>
      </c>
    </row>
    <row r="2150" spans="1:45" x14ac:dyDescent="0.45">
      <c r="A2150">
        <v>2148</v>
      </c>
      <c r="B2150">
        <v>39609558</v>
      </c>
      <c r="C2150">
        <v>39605782</v>
      </c>
      <c r="AO2150">
        <v>2148</v>
      </c>
      <c r="AR2150">
        <v>82620646</v>
      </c>
      <c r="AS2150">
        <v>83000000</v>
      </c>
    </row>
    <row r="2151" spans="1:45" x14ac:dyDescent="0.45">
      <c r="A2151">
        <v>2149</v>
      </c>
      <c r="B2151">
        <v>39609558</v>
      </c>
      <c r="C2151">
        <v>39605782</v>
      </c>
      <c r="AO2151">
        <v>2149</v>
      </c>
      <c r="AR2151">
        <v>82620646</v>
      </c>
      <c r="AS2151">
        <v>83000000</v>
      </c>
    </row>
    <row r="2152" spans="1:45" x14ac:dyDescent="0.45">
      <c r="A2152">
        <v>2150</v>
      </c>
      <c r="B2152">
        <v>39609558</v>
      </c>
      <c r="C2152">
        <v>39605782</v>
      </c>
      <c r="AO2152">
        <v>2150</v>
      </c>
      <c r="AR2152">
        <v>82620646</v>
      </c>
      <c r="AS2152">
        <v>83000000</v>
      </c>
    </row>
    <row r="2153" spans="1:45" x14ac:dyDescent="0.45">
      <c r="A2153">
        <v>2151</v>
      </c>
      <c r="B2153">
        <v>39609558</v>
      </c>
      <c r="C2153">
        <v>39605782</v>
      </c>
      <c r="AO2153">
        <v>2151</v>
      </c>
      <c r="AR2153">
        <v>82620646</v>
      </c>
      <c r="AS2153">
        <v>83000000</v>
      </c>
    </row>
    <row r="2154" spans="1:45" x14ac:dyDescent="0.45">
      <c r="A2154">
        <v>2152</v>
      </c>
      <c r="B2154">
        <v>39609558</v>
      </c>
      <c r="C2154">
        <v>39605782</v>
      </c>
      <c r="AO2154">
        <v>2152</v>
      </c>
      <c r="AR2154">
        <v>82620646</v>
      </c>
      <c r="AS2154">
        <v>83000000</v>
      </c>
    </row>
    <row r="2155" spans="1:45" x14ac:dyDescent="0.45">
      <c r="A2155">
        <v>2153</v>
      </c>
      <c r="B2155">
        <v>39609558</v>
      </c>
      <c r="C2155">
        <v>39605782</v>
      </c>
      <c r="AO2155">
        <v>2153</v>
      </c>
      <c r="AR2155">
        <v>82620646</v>
      </c>
      <c r="AS2155">
        <v>83000000</v>
      </c>
    </row>
    <row r="2156" spans="1:45" x14ac:dyDescent="0.45">
      <c r="A2156">
        <v>2154</v>
      </c>
      <c r="B2156">
        <v>39609558</v>
      </c>
      <c r="C2156">
        <v>39605782</v>
      </c>
      <c r="AO2156">
        <v>2154</v>
      </c>
      <c r="AR2156">
        <v>82620646</v>
      </c>
      <c r="AS2156">
        <v>83000000</v>
      </c>
    </row>
    <row r="2157" spans="1:45" x14ac:dyDescent="0.45">
      <c r="A2157">
        <v>2155</v>
      </c>
      <c r="B2157">
        <v>39609558</v>
      </c>
      <c r="C2157">
        <v>39605782</v>
      </c>
      <c r="AO2157">
        <v>2155</v>
      </c>
      <c r="AR2157">
        <v>82620646</v>
      </c>
      <c r="AS2157">
        <v>83000000</v>
      </c>
    </row>
    <row r="2158" spans="1:45" x14ac:dyDescent="0.45">
      <c r="A2158">
        <v>2156</v>
      </c>
      <c r="B2158">
        <v>39609558</v>
      </c>
      <c r="C2158">
        <v>39605782</v>
      </c>
      <c r="AO2158">
        <v>2156</v>
      </c>
      <c r="AR2158">
        <v>82620646</v>
      </c>
      <c r="AS2158">
        <v>83000000</v>
      </c>
    </row>
    <row r="2159" spans="1:45" x14ac:dyDescent="0.45">
      <c r="A2159">
        <v>2157</v>
      </c>
      <c r="B2159">
        <v>39609558</v>
      </c>
      <c r="C2159">
        <v>39605782</v>
      </c>
      <c r="AO2159">
        <v>2157</v>
      </c>
      <c r="AR2159">
        <v>82620646</v>
      </c>
      <c r="AS2159">
        <v>83000000</v>
      </c>
    </row>
    <row r="2160" spans="1:45" x14ac:dyDescent="0.45">
      <c r="A2160">
        <v>2158</v>
      </c>
      <c r="B2160">
        <v>39609558</v>
      </c>
      <c r="C2160">
        <v>39605782</v>
      </c>
      <c r="AO2160">
        <v>2158</v>
      </c>
      <c r="AR2160">
        <v>82620646</v>
      </c>
      <c r="AS2160">
        <v>83000000</v>
      </c>
    </row>
    <row r="2161" spans="1:45" x14ac:dyDescent="0.45">
      <c r="A2161">
        <v>2159</v>
      </c>
      <c r="B2161">
        <v>39609558</v>
      </c>
      <c r="C2161">
        <v>39605782</v>
      </c>
      <c r="AO2161">
        <v>2159</v>
      </c>
      <c r="AR2161">
        <v>82620646</v>
      </c>
      <c r="AS2161">
        <v>83000000</v>
      </c>
    </row>
    <row r="2162" spans="1:45" x14ac:dyDescent="0.45">
      <c r="A2162">
        <v>2160</v>
      </c>
      <c r="B2162">
        <v>39609558</v>
      </c>
      <c r="C2162">
        <v>39605782</v>
      </c>
      <c r="AO2162">
        <v>2160</v>
      </c>
      <c r="AR2162">
        <v>82620646</v>
      </c>
      <c r="AS2162">
        <v>83000000</v>
      </c>
    </row>
    <row r="2163" spans="1:45" x14ac:dyDescent="0.45">
      <c r="A2163">
        <v>2161</v>
      </c>
      <c r="B2163">
        <v>39609558</v>
      </c>
      <c r="C2163">
        <v>39605782</v>
      </c>
      <c r="AO2163">
        <v>2161</v>
      </c>
      <c r="AR2163">
        <v>82620646</v>
      </c>
      <c r="AS2163">
        <v>83000000</v>
      </c>
    </row>
    <row r="2164" spans="1:45" x14ac:dyDescent="0.45">
      <c r="A2164">
        <v>2162</v>
      </c>
      <c r="B2164">
        <v>39609558</v>
      </c>
      <c r="C2164">
        <v>39605782</v>
      </c>
      <c r="AO2164">
        <v>2162</v>
      </c>
      <c r="AR2164">
        <v>82620646</v>
      </c>
      <c r="AS2164">
        <v>83000000</v>
      </c>
    </row>
    <row r="2165" spans="1:45" x14ac:dyDescent="0.45">
      <c r="A2165">
        <v>2163</v>
      </c>
      <c r="B2165">
        <v>39609558</v>
      </c>
      <c r="C2165">
        <v>39605782</v>
      </c>
      <c r="AO2165">
        <v>2163</v>
      </c>
      <c r="AR2165">
        <v>82620646</v>
      </c>
      <c r="AS2165">
        <v>83000000</v>
      </c>
    </row>
    <row r="2166" spans="1:45" x14ac:dyDescent="0.45">
      <c r="A2166">
        <v>2164</v>
      </c>
      <c r="B2166">
        <v>39609558</v>
      </c>
      <c r="C2166">
        <v>39605782</v>
      </c>
      <c r="AO2166">
        <v>2164</v>
      </c>
      <c r="AR2166">
        <v>82620646</v>
      </c>
      <c r="AS2166">
        <v>83000000</v>
      </c>
    </row>
    <row r="2167" spans="1:45" x14ac:dyDescent="0.45">
      <c r="A2167">
        <v>2165</v>
      </c>
      <c r="B2167">
        <v>39609558</v>
      </c>
      <c r="C2167">
        <v>39605782</v>
      </c>
      <c r="AO2167">
        <v>2165</v>
      </c>
      <c r="AR2167">
        <v>82620646</v>
      </c>
      <c r="AS2167">
        <v>83000000</v>
      </c>
    </row>
    <row r="2168" spans="1:45" x14ac:dyDescent="0.45">
      <c r="A2168">
        <v>2166</v>
      </c>
      <c r="B2168">
        <v>39609558</v>
      </c>
      <c r="C2168">
        <v>39605782</v>
      </c>
      <c r="AO2168">
        <v>2166</v>
      </c>
      <c r="AR2168">
        <v>82620646</v>
      </c>
      <c r="AS2168">
        <v>83000000</v>
      </c>
    </row>
    <row r="2169" spans="1:45" x14ac:dyDescent="0.45">
      <c r="A2169">
        <v>2167</v>
      </c>
      <c r="B2169">
        <v>39609558</v>
      </c>
      <c r="C2169">
        <v>39605782</v>
      </c>
      <c r="AO2169">
        <v>2167</v>
      </c>
      <c r="AR2169">
        <v>82620646</v>
      </c>
      <c r="AS2169">
        <v>83000000</v>
      </c>
    </row>
    <row r="2170" spans="1:45" x14ac:dyDescent="0.45">
      <c r="A2170">
        <v>2168</v>
      </c>
      <c r="B2170">
        <v>39609558</v>
      </c>
      <c r="C2170">
        <v>39605782</v>
      </c>
      <c r="AO2170">
        <v>2168</v>
      </c>
      <c r="AR2170">
        <v>82620646</v>
      </c>
      <c r="AS2170">
        <v>83000000</v>
      </c>
    </row>
    <row r="2171" spans="1:45" x14ac:dyDescent="0.45">
      <c r="A2171">
        <v>2169</v>
      </c>
      <c r="B2171">
        <v>39609558</v>
      </c>
      <c r="C2171">
        <v>39605782</v>
      </c>
      <c r="AO2171">
        <v>2169</v>
      </c>
      <c r="AR2171">
        <v>82620646</v>
      </c>
      <c r="AS2171">
        <v>83000000</v>
      </c>
    </row>
    <row r="2172" spans="1:45" x14ac:dyDescent="0.45">
      <c r="A2172">
        <v>2170</v>
      </c>
      <c r="B2172">
        <v>39609558</v>
      </c>
      <c r="C2172">
        <v>39605782</v>
      </c>
      <c r="AO2172">
        <v>2170</v>
      </c>
      <c r="AR2172">
        <v>82620646</v>
      </c>
      <c r="AS2172">
        <v>83000000</v>
      </c>
    </row>
    <row r="2173" spans="1:45" x14ac:dyDescent="0.45">
      <c r="A2173">
        <v>2171</v>
      </c>
      <c r="B2173">
        <v>39609558</v>
      </c>
      <c r="C2173">
        <v>39605782</v>
      </c>
      <c r="AO2173">
        <v>2171</v>
      </c>
      <c r="AR2173">
        <v>82620646</v>
      </c>
      <c r="AS2173">
        <v>83000000</v>
      </c>
    </row>
    <row r="2174" spans="1:45" x14ac:dyDescent="0.45">
      <c r="A2174">
        <v>2172</v>
      </c>
      <c r="B2174">
        <v>39609558</v>
      </c>
      <c r="C2174">
        <v>39605782</v>
      </c>
      <c r="AO2174">
        <v>2172</v>
      </c>
      <c r="AR2174">
        <v>82620646</v>
      </c>
      <c r="AS2174">
        <v>83000000</v>
      </c>
    </row>
    <row r="2175" spans="1:45" x14ac:dyDescent="0.45">
      <c r="A2175">
        <v>2173</v>
      </c>
      <c r="B2175">
        <v>39609558</v>
      </c>
      <c r="C2175">
        <v>39605782</v>
      </c>
      <c r="AO2175">
        <v>2173</v>
      </c>
      <c r="AR2175">
        <v>82620646</v>
      </c>
      <c r="AS2175">
        <v>83000000</v>
      </c>
    </row>
    <row r="2176" spans="1:45" x14ac:dyDescent="0.45">
      <c r="A2176">
        <v>2174</v>
      </c>
      <c r="B2176">
        <v>39609558</v>
      </c>
      <c r="C2176">
        <v>39605782</v>
      </c>
      <c r="AO2176">
        <v>2174</v>
      </c>
      <c r="AR2176">
        <v>82620646</v>
      </c>
      <c r="AS2176">
        <v>83000000</v>
      </c>
    </row>
    <row r="2177" spans="1:45" x14ac:dyDescent="0.45">
      <c r="A2177">
        <v>2175</v>
      </c>
      <c r="B2177">
        <v>39609558</v>
      </c>
      <c r="C2177">
        <v>39605782</v>
      </c>
      <c r="AO2177">
        <v>2175</v>
      </c>
      <c r="AR2177">
        <v>82620646</v>
      </c>
      <c r="AS2177">
        <v>83000000</v>
      </c>
    </row>
    <row r="2178" spans="1:45" x14ac:dyDescent="0.45">
      <c r="A2178">
        <v>2176</v>
      </c>
      <c r="B2178">
        <v>39609558</v>
      </c>
      <c r="C2178">
        <v>39605782</v>
      </c>
      <c r="AO2178">
        <v>2176</v>
      </c>
      <c r="AR2178">
        <v>82620646</v>
      </c>
      <c r="AS2178">
        <v>83000000</v>
      </c>
    </row>
    <row r="2179" spans="1:45" x14ac:dyDescent="0.45">
      <c r="A2179">
        <v>2177</v>
      </c>
      <c r="B2179">
        <v>39609558</v>
      </c>
      <c r="C2179">
        <v>39605782</v>
      </c>
      <c r="AO2179">
        <v>2177</v>
      </c>
      <c r="AR2179">
        <v>82620646</v>
      </c>
      <c r="AS2179">
        <v>83000000</v>
      </c>
    </row>
    <row r="2180" spans="1:45" x14ac:dyDescent="0.45">
      <c r="A2180">
        <v>2178</v>
      </c>
      <c r="B2180">
        <v>39609558</v>
      </c>
      <c r="C2180">
        <v>39605782</v>
      </c>
      <c r="AO2180">
        <v>2178</v>
      </c>
      <c r="AR2180">
        <v>82620646</v>
      </c>
      <c r="AS2180">
        <v>83000000</v>
      </c>
    </row>
    <row r="2181" spans="1:45" x14ac:dyDescent="0.45">
      <c r="A2181">
        <v>2179</v>
      </c>
      <c r="B2181">
        <v>39609558</v>
      </c>
      <c r="C2181">
        <v>39605782</v>
      </c>
      <c r="AO2181">
        <v>2179</v>
      </c>
      <c r="AR2181">
        <v>82620646</v>
      </c>
      <c r="AS2181">
        <v>83000000</v>
      </c>
    </row>
    <row r="2182" spans="1:45" x14ac:dyDescent="0.45">
      <c r="A2182">
        <v>2180</v>
      </c>
      <c r="B2182">
        <v>39609558</v>
      </c>
      <c r="C2182">
        <v>39605782</v>
      </c>
      <c r="AO2182">
        <v>2180</v>
      </c>
      <c r="AR2182">
        <v>82620646</v>
      </c>
      <c r="AS2182">
        <v>83000000</v>
      </c>
    </row>
    <row r="2183" spans="1:45" x14ac:dyDescent="0.45">
      <c r="A2183">
        <v>2181</v>
      </c>
      <c r="B2183">
        <v>39609558</v>
      </c>
      <c r="C2183">
        <v>39605782</v>
      </c>
      <c r="AO2183">
        <v>2181</v>
      </c>
      <c r="AR2183">
        <v>82620646</v>
      </c>
      <c r="AS2183">
        <v>83000000</v>
      </c>
    </row>
    <row r="2184" spans="1:45" x14ac:dyDescent="0.45">
      <c r="A2184">
        <v>2182</v>
      </c>
      <c r="B2184">
        <v>39609558</v>
      </c>
      <c r="C2184">
        <v>39605782</v>
      </c>
      <c r="AO2184">
        <v>2182</v>
      </c>
      <c r="AR2184">
        <v>82620646</v>
      </c>
      <c r="AS2184">
        <v>83000000</v>
      </c>
    </row>
    <row r="2185" spans="1:45" x14ac:dyDescent="0.45">
      <c r="A2185">
        <v>2183</v>
      </c>
      <c r="B2185">
        <v>39609558</v>
      </c>
      <c r="C2185">
        <v>39605782</v>
      </c>
      <c r="AO2185">
        <v>2183</v>
      </c>
      <c r="AR2185">
        <v>82620646</v>
      </c>
      <c r="AS2185">
        <v>83000000</v>
      </c>
    </row>
    <row r="2186" spans="1:45" x14ac:dyDescent="0.45">
      <c r="A2186">
        <v>2184</v>
      </c>
      <c r="B2186">
        <v>39609558</v>
      </c>
      <c r="C2186">
        <v>39605782</v>
      </c>
      <c r="AO2186">
        <v>2184</v>
      </c>
      <c r="AR2186">
        <v>82620646</v>
      </c>
      <c r="AS2186">
        <v>83000000</v>
      </c>
    </row>
    <row r="2187" spans="1:45" x14ac:dyDescent="0.45">
      <c r="A2187">
        <v>2185</v>
      </c>
      <c r="B2187">
        <v>39609558</v>
      </c>
      <c r="C2187">
        <v>39605782</v>
      </c>
      <c r="AO2187">
        <v>2185</v>
      </c>
      <c r="AR2187">
        <v>82620646</v>
      </c>
      <c r="AS2187">
        <v>83000000</v>
      </c>
    </row>
    <row r="2188" spans="1:45" x14ac:dyDescent="0.45">
      <c r="A2188">
        <v>2186</v>
      </c>
      <c r="B2188">
        <v>39609558</v>
      </c>
      <c r="C2188">
        <v>39605782</v>
      </c>
      <c r="AO2188">
        <v>2186</v>
      </c>
      <c r="AR2188">
        <v>82620646</v>
      </c>
      <c r="AS2188">
        <v>83000000</v>
      </c>
    </row>
    <row r="2189" spans="1:45" x14ac:dyDescent="0.45">
      <c r="A2189">
        <v>2187</v>
      </c>
      <c r="B2189">
        <v>39609558</v>
      </c>
      <c r="C2189">
        <v>39605782</v>
      </c>
      <c r="AO2189">
        <v>2187</v>
      </c>
      <c r="AR2189">
        <v>82620646</v>
      </c>
      <c r="AS2189">
        <v>83000000</v>
      </c>
    </row>
    <row r="2190" spans="1:45" x14ac:dyDescent="0.45">
      <c r="A2190">
        <v>2188</v>
      </c>
      <c r="B2190">
        <v>39609558</v>
      </c>
      <c r="C2190">
        <v>39605782</v>
      </c>
      <c r="AO2190">
        <v>2188</v>
      </c>
      <c r="AR2190">
        <v>82620646</v>
      </c>
      <c r="AS2190">
        <v>83000000</v>
      </c>
    </row>
    <row r="2191" spans="1:45" x14ac:dyDescent="0.45">
      <c r="A2191">
        <v>2189</v>
      </c>
      <c r="B2191">
        <v>39609558</v>
      </c>
      <c r="C2191">
        <v>39605782</v>
      </c>
      <c r="AO2191">
        <v>2189</v>
      </c>
      <c r="AR2191">
        <v>82620646</v>
      </c>
      <c r="AS2191">
        <v>83000000</v>
      </c>
    </row>
    <row r="2192" spans="1:45" x14ac:dyDescent="0.45">
      <c r="A2192">
        <v>2190</v>
      </c>
      <c r="B2192">
        <v>39609558</v>
      </c>
      <c r="C2192">
        <v>39605782</v>
      </c>
      <c r="AO2192">
        <v>2190</v>
      </c>
      <c r="AR2192">
        <v>82620646</v>
      </c>
      <c r="AS2192">
        <v>83000000</v>
      </c>
    </row>
    <row r="2193" spans="1:45" x14ac:dyDescent="0.45">
      <c r="A2193">
        <v>2191</v>
      </c>
      <c r="B2193">
        <v>39609558</v>
      </c>
      <c r="C2193">
        <v>39605782</v>
      </c>
      <c r="AO2193">
        <v>2191</v>
      </c>
      <c r="AR2193">
        <v>82620646</v>
      </c>
      <c r="AS2193">
        <v>83000000</v>
      </c>
    </row>
    <row r="2194" spans="1:45" x14ac:dyDescent="0.45">
      <c r="A2194">
        <v>2192</v>
      </c>
      <c r="B2194">
        <v>39609558</v>
      </c>
      <c r="C2194">
        <v>39605782</v>
      </c>
      <c r="AO2194">
        <v>2192</v>
      </c>
      <c r="AR2194">
        <v>82620646</v>
      </c>
      <c r="AS2194">
        <v>83000000</v>
      </c>
    </row>
    <row r="2195" spans="1:45" x14ac:dyDescent="0.45">
      <c r="A2195">
        <v>2193</v>
      </c>
      <c r="B2195">
        <v>39609558</v>
      </c>
      <c r="C2195">
        <v>39605782</v>
      </c>
      <c r="AO2195">
        <v>2193</v>
      </c>
      <c r="AR2195">
        <v>82620646</v>
      </c>
      <c r="AS2195">
        <v>83000000</v>
      </c>
    </row>
    <row r="2196" spans="1:45" x14ac:dyDescent="0.45">
      <c r="A2196">
        <v>2194</v>
      </c>
      <c r="B2196">
        <v>39609558</v>
      </c>
      <c r="C2196">
        <v>39605782</v>
      </c>
      <c r="AO2196">
        <v>2194</v>
      </c>
      <c r="AR2196">
        <v>82620646</v>
      </c>
      <c r="AS2196">
        <v>83000000</v>
      </c>
    </row>
    <row r="2197" spans="1:45" x14ac:dyDescent="0.45">
      <c r="A2197">
        <v>2195</v>
      </c>
      <c r="B2197">
        <v>39609558</v>
      </c>
      <c r="C2197">
        <v>39605782</v>
      </c>
      <c r="AO2197">
        <v>2195</v>
      </c>
      <c r="AR2197">
        <v>82620646</v>
      </c>
      <c r="AS2197">
        <v>83000000</v>
      </c>
    </row>
    <row r="2198" spans="1:45" x14ac:dyDescent="0.45">
      <c r="A2198">
        <v>2196</v>
      </c>
      <c r="B2198">
        <v>39609558</v>
      </c>
      <c r="C2198">
        <v>39605782</v>
      </c>
      <c r="AO2198">
        <v>2196</v>
      </c>
      <c r="AR2198">
        <v>82620646</v>
      </c>
      <c r="AS2198">
        <v>83000000</v>
      </c>
    </row>
    <row r="2199" spans="1:45" x14ac:dyDescent="0.45">
      <c r="A2199">
        <v>2197</v>
      </c>
      <c r="B2199">
        <v>39609558</v>
      </c>
      <c r="C2199">
        <v>39605782</v>
      </c>
      <c r="AO2199">
        <v>2197</v>
      </c>
      <c r="AR2199">
        <v>82620646</v>
      </c>
      <c r="AS2199">
        <v>83000000</v>
      </c>
    </row>
    <row r="2200" spans="1:45" x14ac:dyDescent="0.45">
      <c r="A2200">
        <v>2198</v>
      </c>
      <c r="B2200">
        <v>39609558</v>
      </c>
      <c r="C2200">
        <v>39605782</v>
      </c>
      <c r="AO2200">
        <v>2198</v>
      </c>
      <c r="AR2200">
        <v>82620646</v>
      </c>
      <c r="AS2200">
        <v>83000000</v>
      </c>
    </row>
    <row r="2201" spans="1:45" x14ac:dyDescent="0.45">
      <c r="A2201">
        <v>2199</v>
      </c>
      <c r="B2201">
        <v>39609558</v>
      </c>
      <c r="C2201">
        <v>39605782</v>
      </c>
      <c r="AO2201">
        <v>2199</v>
      </c>
      <c r="AR2201">
        <v>82620646</v>
      </c>
      <c r="AS2201">
        <v>83000000</v>
      </c>
    </row>
    <row r="2202" spans="1:45" x14ac:dyDescent="0.45">
      <c r="A2202">
        <v>2200</v>
      </c>
      <c r="B2202">
        <v>39609558</v>
      </c>
      <c r="C2202">
        <v>39605782</v>
      </c>
      <c r="AO2202">
        <v>2200</v>
      </c>
      <c r="AR2202">
        <v>82620646</v>
      </c>
      <c r="AS2202">
        <v>83000000</v>
      </c>
    </row>
    <row r="2203" spans="1:45" x14ac:dyDescent="0.45">
      <c r="A2203">
        <v>2201</v>
      </c>
      <c r="B2203">
        <v>39609558</v>
      </c>
      <c r="C2203">
        <v>39605782</v>
      </c>
      <c r="AO2203">
        <v>2201</v>
      </c>
      <c r="AR2203">
        <v>82620646</v>
      </c>
      <c r="AS2203">
        <v>83000000</v>
      </c>
    </row>
    <row r="2204" spans="1:45" x14ac:dyDescent="0.45">
      <c r="A2204">
        <v>2202</v>
      </c>
      <c r="B2204">
        <v>39609558</v>
      </c>
      <c r="C2204">
        <v>39605782</v>
      </c>
      <c r="AO2204">
        <v>2202</v>
      </c>
      <c r="AR2204">
        <v>82620646</v>
      </c>
      <c r="AS2204">
        <v>83000000</v>
      </c>
    </row>
    <row r="2205" spans="1:45" x14ac:dyDescent="0.45">
      <c r="A2205">
        <v>2203</v>
      </c>
      <c r="B2205">
        <v>39609558</v>
      </c>
      <c r="C2205">
        <v>39605782</v>
      </c>
      <c r="AO2205">
        <v>2203</v>
      </c>
      <c r="AR2205">
        <v>82620646</v>
      </c>
      <c r="AS2205">
        <v>83000000</v>
      </c>
    </row>
    <row r="2206" spans="1:45" x14ac:dyDescent="0.45">
      <c r="A2206">
        <v>2204</v>
      </c>
      <c r="B2206">
        <v>39609558</v>
      </c>
      <c r="C2206">
        <v>39605782</v>
      </c>
      <c r="AO2206">
        <v>2204</v>
      </c>
      <c r="AR2206">
        <v>82620646</v>
      </c>
      <c r="AS2206">
        <v>83000000</v>
      </c>
    </row>
    <row r="2207" spans="1:45" x14ac:dyDescent="0.45">
      <c r="A2207">
        <v>2205</v>
      </c>
      <c r="B2207">
        <v>39609558</v>
      </c>
      <c r="C2207">
        <v>39605782</v>
      </c>
      <c r="AO2207">
        <v>2205</v>
      </c>
      <c r="AR2207">
        <v>82620646</v>
      </c>
      <c r="AS2207">
        <v>83000000</v>
      </c>
    </row>
    <row r="2208" spans="1:45" x14ac:dyDescent="0.45">
      <c r="A2208">
        <v>2206</v>
      </c>
      <c r="B2208">
        <v>39609558</v>
      </c>
      <c r="C2208">
        <v>39605782</v>
      </c>
      <c r="AO2208">
        <v>2206</v>
      </c>
      <c r="AR2208">
        <v>82620646</v>
      </c>
      <c r="AS2208">
        <v>83000000</v>
      </c>
    </row>
    <row r="2209" spans="1:45" x14ac:dyDescent="0.45">
      <c r="A2209">
        <v>2207</v>
      </c>
      <c r="B2209">
        <v>39609558</v>
      </c>
      <c r="C2209">
        <v>39605782</v>
      </c>
      <c r="AO2209">
        <v>2207</v>
      </c>
      <c r="AR2209">
        <v>82620646</v>
      </c>
      <c r="AS2209">
        <v>83000000</v>
      </c>
    </row>
    <row r="2210" spans="1:45" x14ac:dyDescent="0.45">
      <c r="A2210">
        <v>2208</v>
      </c>
      <c r="B2210">
        <v>39609558</v>
      </c>
      <c r="C2210">
        <v>39605782</v>
      </c>
      <c r="AO2210">
        <v>2208</v>
      </c>
      <c r="AR2210">
        <v>82620646</v>
      </c>
      <c r="AS2210">
        <v>83000000</v>
      </c>
    </row>
    <row r="2211" spans="1:45" x14ac:dyDescent="0.45">
      <c r="A2211">
        <v>2209</v>
      </c>
      <c r="B2211">
        <v>39609558</v>
      </c>
      <c r="C2211">
        <v>39605782</v>
      </c>
      <c r="AO2211">
        <v>2209</v>
      </c>
      <c r="AR2211">
        <v>82620646</v>
      </c>
      <c r="AS2211">
        <v>83000000</v>
      </c>
    </row>
    <row r="2212" spans="1:45" x14ac:dyDescent="0.45">
      <c r="A2212">
        <v>2210</v>
      </c>
      <c r="B2212">
        <v>39609558</v>
      </c>
      <c r="C2212">
        <v>39605782</v>
      </c>
      <c r="AO2212">
        <v>2210</v>
      </c>
      <c r="AR2212">
        <v>82620646</v>
      </c>
      <c r="AS2212">
        <v>83000000</v>
      </c>
    </row>
    <row r="2213" spans="1:45" x14ac:dyDescent="0.45">
      <c r="A2213">
        <v>2211</v>
      </c>
      <c r="B2213">
        <v>39609558</v>
      </c>
      <c r="C2213">
        <v>39605782</v>
      </c>
      <c r="AO2213">
        <v>2211</v>
      </c>
      <c r="AR2213">
        <v>82620646</v>
      </c>
      <c r="AS2213">
        <v>83000000</v>
      </c>
    </row>
    <row r="2214" spans="1:45" x14ac:dyDescent="0.45">
      <c r="A2214">
        <v>2212</v>
      </c>
      <c r="B2214">
        <v>39609558</v>
      </c>
      <c r="C2214">
        <v>39605782</v>
      </c>
      <c r="AO2214">
        <v>2212</v>
      </c>
      <c r="AR2214">
        <v>82620646</v>
      </c>
      <c r="AS2214">
        <v>83000000</v>
      </c>
    </row>
    <row r="2215" spans="1:45" x14ac:dyDescent="0.45">
      <c r="A2215">
        <v>2213</v>
      </c>
      <c r="B2215">
        <v>39609558</v>
      </c>
      <c r="C2215">
        <v>39605782</v>
      </c>
      <c r="AO2215">
        <v>2213</v>
      </c>
      <c r="AR2215">
        <v>82620646</v>
      </c>
      <c r="AS2215">
        <v>83000000</v>
      </c>
    </row>
    <row r="2216" spans="1:45" x14ac:dyDescent="0.45">
      <c r="A2216">
        <v>2214</v>
      </c>
      <c r="B2216">
        <v>39609558</v>
      </c>
      <c r="C2216">
        <v>39605782</v>
      </c>
      <c r="AO2216">
        <v>2214</v>
      </c>
      <c r="AR2216">
        <v>82620646</v>
      </c>
      <c r="AS2216">
        <v>83000000</v>
      </c>
    </row>
    <row r="2217" spans="1:45" x14ac:dyDescent="0.45">
      <c r="A2217">
        <v>2215</v>
      </c>
      <c r="B2217">
        <v>39609558</v>
      </c>
      <c r="C2217">
        <v>39605782</v>
      </c>
      <c r="AO2217">
        <v>2215</v>
      </c>
      <c r="AR2217">
        <v>82620646</v>
      </c>
      <c r="AS2217">
        <v>83000000</v>
      </c>
    </row>
    <row r="2218" spans="1:45" x14ac:dyDescent="0.45">
      <c r="A2218">
        <v>2216</v>
      </c>
      <c r="B2218">
        <v>39609558</v>
      </c>
      <c r="C2218">
        <v>39605782</v>
      </c>
      <c r="AO2218">
        <v>2216</v>
      </c>
      <c r="AR2218">
        <v>82620646</v>
      </c>
      <c r="AS2218">
        <v>83000000</v>
      </c>
    </row>
    <row r="2219" spans="1:45" x14ac:dyDescent="0.45">
      <c r="A2219">
        <v>2217</v>
      </c>
      <c r="B2219">
        <v>39609558</v>
      </c>
      <c r="C2219">
        <v>39605782</v>
      </c>
      <c r="AO2219">
        <v>2217</v>
      </c>
      <c r="AR2219">
        <v>82620646</v>
      </c>
      <c r="AS2219">
        <v>83000000</v>
      </c>
    </row>
    <row r="2220" spans="1:45" x14ac:dyDescent="0.45">
      <c r="A2220">
        <v>2218</v>
      </c>
      <c r="B2220">
        <v>39609558</v>
      </c>
      <c r="C2220">
        <v>39605782</v>
      </c>
      <c r="AO2220">
        <v>2218</v>
      </c>
      <c r="AR2220">
        <v>82620646</v>
      </c>
      <c r="AS2220">
        <v>83000000</v>
      </c>
    </row>
    <row r="2221" spans="1:45" x14ac:dyDescent="0.45">
      <c r="A2221">
        <v>2219</v>
      </c>
      <c r="B2221">
        <v>39609558</v>
      </c>
      <c r="C2221">
        <v>39605782</v>
      </c>
      <c r="AO2221">
        <v>2219</v>
      </c>
      <c r="AR2221">
        <v>82620646</v>
      </c>
      <c r="AS2221">
        <v>83000000</v>
      </c>
    </row>
    <row r="2222" spans="1:45" x14ac:dyDescent="0.45">
      <c r="A2222">
        <v>2220</v>
      </c>
      <c r="B2222">
        <v>39609558</v>
      </c>
      <c r="C2222">
        <v>39605782</v>
      </c>
      <c r="AO2222">
        <v>2220</v>
      </c>
      <c r="AR2222">
        <v>82620646</v>
      </c>
      <c r="AS2222">
        <v>83000000</v>
      </c>
    </row>
    <row r="2223" spans="1:45" x14ac:dyDescent="0.45">
      <c r="A2223">
        <v>2221</v>
      </c>
      <c r="B2223">
        <v>39609558</v>
      </c>
      <c r="C2223">
        <v>39605782</v>
      </c>
      <c r="AO2223">
        <v>2221</v>
      </c>
      <c r="AR2223">
        <v>82620646</v>
      </c>
      <c r="AS2223">
        <v>83000000</v>
      </c>
    </row>
    <row r="2224" spans="1:45" x14ac:dyDescent="0.45">
      <c r="A2224">
        <v>2222</v>
      </c>
      <c r="B2224">
        <v>39609558</v>
      </c>
      <c r="C2224">
        <v>39605782</v>
      </c>
      <c r="AO2224">
        <v>2222</v>
      </c>
      <c r="AR2224">
        <v>82620646</v>
      </c>
      <c r="AS2224">
        <v>83000000</v>
      </c>
    </row>
    <row r="2225" spans="1:45" x14ac:dyDescent="0.45">
      <c r="A2225">
        <v>2223</v>
      </c>
      <c r="B2225">
        <v>39609558</v>
      </c>
      <c r="C2225">
        <v>39605782</v>
      </c>
      <c r="AO2225">
        <v>2223</v>
      </c>
      <c r="AR2225">
        <v>82620646</v>
      </c>
      <c r="AS2225">
        <v>83000000</v>
      </c>
    </row>
    <row r="2226" spans="1:45" x14ac:dyDescent="0.45">
      <c r="A2226">
        <v>2224</v>
      </c>
      <c r="B2226">
        <v>39609558</v>
      </c>
      <c r="C2226">
        <v>39605782</v>
      </c>
      <c r="AO2226">
        <v>2224</v>
      </c>
      <c r="AR2226">
        <v>82620646</v>
      </c>
      <c r="AS2226">
        <v>83000000</v>
      </c>
    </row>
    <row r="2227" spans="1:45" x14ac:dyDescent="0.45">
      <c r="A2227">
        <v>2225</v>
      </c>
      <c r="B2227">
        <v>39609558</v>
      </c>
      <c r="C2227">
        <v>39605782</v>
      </c>
      <c r="AO2227">
        <v>2225</v>
      </c>
      <c r="AR2227">
        <v>82620646</v>
      </c>
      <c r="AS2227">
        <v>83000000</v>
      </c>
    </row>
    <row r="2228" spans="1:45" x14ac:dyDescent="0.45">
      <c r="A2228">
        <v>2226</v>
      </c>
      <c r="B2228">
        <v>39609558</v>
      </c>
      <c r="C2228">
        <v>39605782</v>
      </c>
      <c r="AO2228">
        <v>2226</v>
      </c>
      <c r="AR2228">
        <v>82620646</v>
      </c>
      <c r="AS2228">
        <v>83000000</v>
      </c>
    </row>
    <row r="2229" spans="1:45" x14ac:dyDescent="0.45">
      <c r="A2229">
        <v>2227</v>
      </c>
      <c r="B2229">
        <v>39609558</v>
      </c>
      <c r="C2229">
        <v>39605782</v>
      </c>
      <c r="AO2229">
        <v>2227</v>
      </c>
      <c r="AR2229">
        <v>82620646</v>
      </c>
      <c r="AS2229">
        <v>83000000</v>
      </c>
    </row>
    <row r="2230" spans="1:45" x14ac:dyDescent="0.45">
      <c r="A2230">
        <v>2228</v>
      </c>
      <c r="B2230">
        <v>39609558</v>
      </c>
      <c r="C2230">
        <v>39605782</v>
      </c>
      <c r="AO2230">
        <v>2228</v>
      </c>
      <c r="AR2230">
        <v>82620646</v>
      </c>
      <c r="AS2230">
        <v>83000000</v>
      </c>
    </row>
    <row r="2231" spans="1:45" x14ac:dyDescent="0.45">
      <c r="A2231">
        <v>2229</v>
      </c>
      <c r="B2231">
        <v>39609558</v>
      </c>
      <c r="C2231">
        <v>39605782</v>
      </c>
      <c r="AO2231">
        <v>2229</v>
      </c>
      <c r="AR2231">
        <v>82620646</v>
      </c>
      <c r="AS2231">
        <v>83000000</v>
      </c>
    </row>
    <row r="2232" spans="1:45" x14ac:dyDescent="0.45">
      <c r="A2232">
        <v>2230</v>
      </c>
      <c r="B2232">
        <v>39609558</v>
      </c>
      <c r="C2232">
        <v>39605782</v>
      </c>
      <c r="AO2232">
        <v>2230</v>
      </c>
      <c r="AR2232">
        <v>82620646</v>
      </c>
      <c r="AS2232">
        <v>83000000</v>
      </c>
    </row>
    <row r="2233" spans="1:45" x14ac:dyDescent="0.45">
      <c r="A2233">
        <v>2231</v>
      </c>
      <c r="B2233">
        <v>39609558</v>
      </c>
      <c r="C2233">
        <v>39605782</v>
      </c>
      <c r="AO2233">
        <v>2231</v>
      </c>
      <c r="AR2233">
        <v>82620646</v>
      </c>
      <c r="AS2233">
        <v>83000000</v>
      </c>
    </row>
    <row r="2234" spans="1:45" x14ac:dyDescent="0.45">
      <c r="A2234">
        <v>2232</v>
      </c>
      <c r="B2234">
        <v>39609558</v>
      </c>
      <c r="C2234">
        <v>39605782</v>
      </c>
      <c r="AO2234">
        <v>2232</v>
      </c>
      <c r="AR2234">
        <v>82620646</v>
      </c>
      <c r="AS2234">
        <v>83000000</v>
      </c>
    </row>
    <row r="2235" spans="1:45" x14ac:dyDescent="0.45">
      <c r="A2235">
        <v>2233</v>
      </c>
      <c r="B2235">
        <v>39609558</v>
      </c>
      <c r="C2235">
        <v>39605782</v>
      </c>
      <c r="AO2235">
        <v>2233</v>
      </c>
      <c r="AR2235">
        <v>82620646</v>
      </c>
      <c r="AS2235">
        <v>83000000</v>
      </c>
    </row>
    <row r="2236" spans="1:45" x14ac:dyDescent="0.45">
      <c r="A2236">
        <v>2234</v>
      </c>
      <c r="B2236">
        <v>39609558</v>
      </c>
      <c r="C2236">
        <v>39605782</v>
      </c>
      <c r="AO2236">
        <v>2234</v>
      </c>
      <c r="AR2236">
        <v>82620646</v>
      </c>
      <c r="AS2236">
        <v>83000000</v>
      </c>
    </row>
    <row r="2237" spans="1:45" x14ac:dyDescent="0.45">
      <c r="A2237">
        <v>2235</v>
      </c>
      <c r="B2237">
        <v>39609558</v>
      </c>
      <c r="C2237">
        <v>39605782</v>
      </c>
      <c r="AO2237">
        <v>2235</v>
      </c>
      <c r="AR2237">
        <v>82620646</v>
      </c>
      <c r="AS2237">
        <v>83000000</v>
      </c>
    </row>
    <row r="2238" spans="1:45" x14ac:dyDescent="0.45">
      <c r="A2238">
        <v>2236</v>
      </c>
      <c r="B2238">
        <v>39609558</v>
      </c>
      <c r="C2238">
        <v>39605782</v>
      </c>
      <c r="AO2238">
        <v>2236</v>
      </c>
      <c r="AR2238">
        <v>82620646</v>
      </c>
      <c r="AS2238">
        <v>83000000</v>
      </c>
    </row>
    <row r="2239" spans="1:45" x14ac:dyDescent="0.45">
      <c r="A2239">
        <v>2237</v>
      </c>
      <c r="B2239">
        <v>39609558</v>
      </c>
      <c r="C2239">
        <v>39605782</v>
      </c>
      <c r="AO2239">
        <v>2237</v>
      </c>
      <c r="AR2239">
        <v>82620646</v>
      </c>
      <c r="AS2239">
        <v>83000000</v>
      </c>
    </row>
    <row r="2240" spans="1:45" x14ac:dyDescent="0.45">
      <c r="A2240">
        <v>2238</v>
      </c>
      <c r="B2240">
        <v>39609558</v>
      </c>
      <c r="C2240">
        <v>39605782</v>
      </c>
      <c r="AO2240">
        <v>2238</v>
      </c>
      <c r="AR2240">
        <v>82620646</v>
      </c>
      <c r="AS2240">
        <v>83000000</v>
      </c>
    </row>
    <row r="2241" spans="1:45" x14ac:dyDescent="0.45">
      <c r="A2241">
        <v>2239</v>
      </c>
      <c r="B2241">
        <v>39609558</v>
      </c>
      <c r="C2241">
        <v>39605782</v>
      </c>
      <c r="AO2241">
        <v>2239</v>
      </c>
      <c r="AR2241">
        <v>82620646</v>
      </c>
      <c r="AS2241">
        <v>83000000</v>
      </c>
    </row>
    <row r="2242" spans="1:45" x14ac:dyDescent="0.45">
      <c r="A2242">
        <v>2240</v>
      </c>
      <c r="B2242">
        <v>39609558</v>
      </c>
      <c r="C2242">
        <v>39605782</v>
      </c>
      <c r="AO2242">
        <v>2240</v>
      </c>
      <c r="AR2242">
        <v>82620646</v>
      </c>
      <c r="AS2242">
        <v>83000000</v>
      </c>
    </row>
    <row r="2243" spans="1:45" x14ac:dyDescent="0.45">
      <c r="A2243">
        <v>2241</v>
      </c>
      <c r="B2243">
        <v>39609558</v>
      </c>
      <c r="C2243">
        <v>39605782</v>
      </c>
      <c r="AO2243">
        <v>2241</v>
      </c>
      <c r="AR2243">
        <v>82620646</v>
      </c>
      <c r="AS2243">
        <v>83000000</v>
      </c>
    </row>
    <row r="2244" spans="1:45" x14ac:dyDescent="0.45">
      <c r="A2244">
        <v>2242</v>
      </c>
      <c r="B2244">
        <v>39609558</v>
      </c>
      <c r="C2244">
        <v>39605782</v>
      </c>
      <c r="AO2244">
        <v>2242</v>
      </c>
      <c r="AR2244">
        <v>82620646</v>
      </c>
      <c r="AS2244">
        <v>83000000</v>
      </c>
    </row>
    <row r="2245" spans="1:45" x14ac:dyDescent="0.45">
      <c r="A2245">
        <v>2243</v>
      </c>
      <c r="B2245">
        <v>39609558</v>
      </c>
      <c r="C2245">
        <v>39605782</v>
      </c>
      <c r="AO2245">
        <v>2243</v>
      </c>
      <c r="AR2245">
        <v>82620646</v>
      </c>
      <c r="AS2245">
        <v>83000000</v>
      </c>
    </row>
    <row r="2246" spans="1:45" x14ac:dyDescent="0.45">
      <c r="A2246">
        <v>2244</v>
      </c>
      <c r="B2246">
        <v>39609558</v>
      </c>
      <c r="C2246">
        <v>39605782</v>
      </c>
      <c r="AO2246">
        <v>2244</v>
      </c>
      <c r="AR2246">
        <v>82620646</v>
      </c>
      <c r="AS2246">
        <v>83000000</v>
      </c>
    </row>
    <row r="2247" spans="1:45" x14ac:dyDescent="0.45">
      <c r="A2247">
        <v>2245</v>
      </c>
      <c r="B2247">
        <v>39609558</v>
      </c>
      <c r="C2247">
        <v>39605782</v>
      </c>
      <c r="AO2247">
        <v>2245</v>
      </c>
      <c r="AR2247">
        <v>82620646</v>
      </c>
      <c r="AS2247">
        <v>83000000</v>
      </c>
    </row>
    <row r="2248" spans="1:45" x14ac:dyDescent="0.45">
      <c r="A2248">
        <v>2246</v>
      </c>
      <c r="B2248">
        <v>39609558</v>
      </c>
      <c r="C2248">
        <v>39605782</v>
      </c>
      <c r="AO2248">
        <v>2246</v>
      </c>
      <c r="AR2248">
        <v>82620646</v>
      </c>
      <c r="AS2248">
        <v>83000000</v>
      </c>
    </row>
    <row r="2249" spans="1:45" x14ac:dyDescent="0.45">
      <c r="A2249">
        <v>2247</v>
      </c>
      <c r="B2249">
        <v>39609558</v>
      </c>
      <c r="C2249">
        <v>39605782</v>
      </c>
      <c r="AO2249">
        <v>2247</v>
      </c>
      <c r="AR2249">
        <v>82620646</v>
      </c>
      <c r="AS2249">
        <v>83000000</v>
      </c>
    </row>
    <row r="2250" spans="1:45" x14ac:dyDescent="0.45">
      <c r="A2250">
        <v>2248</v>
      </c>
      <c r="B2250">
        <v>39609558</v>
      </c>
      <c r="C2250">
        <v>39605782</v>
      </c>
      <c r="AO2250">
        <v>2248</v>
      </c>
      <c r="AR2250">
        <v>82620646</v>
      </c>
      <c r="AS2250">
        <v>83000000</v>
      </c>
    </row>
    <row r="2251" spans="1:45" x14ac:dyDescent="0.45">
      <c r="A2251">
        <v>2249</v>
      </c>
      <c r="B2251">
        <v>39609558</v>
      </c>
      <c r="C2251">
        <v>39605782</v>
      </c>
      <c r="AO2251">
        <v>2249</v>
      </c>
      <c r="AR2251">
        <v>82620646</v>
      </c>
      <c r="AS2251">
        <v>83000000</v>
      </c>
    </row>
    <row r="2252" spans="1:45" x14ac:dyDescent="0.45">
      <c r="A2252">
        <v>2250</v>
      </c>
      <c r="B2252">
        <v>39609558</v>
      </c>
      <c r="C2252">
        <v>39605782</v>
      </c>
      <c r="AO2252">
        <v>2250</v>
      </c>
      <c r="AR2252">
        <v>82620646</v>
      </c>
      <c r="AS2252">
        <v>83000000</v>
      </c>
    </row>
    <row r="2253" spans="1:45" x14ac:dyDescent="0.45">
      <c r="A2253">
        <v>2251</v>
      </c>
      <c r="B2253">
        <v>39609558</v>
      </c>
      <c r="C2253">
        <v>39605782</v>
      </c>
      <c r="AO2253">
        <v>2251</v>
      </c>
      <c r="AR2253">
        <v>82620646</v>
      </c>
      <c r="AS2253">
        <v>83000000</v>
      </c>
    </row>
    <row r="2254" spans="1:45" x14ac:dyDescent="0.45">
      <c r="A2254">
        <v>2252</v>
      </c>
      <c r="B2254">
        <v>39609558</v>
      </c>
      <c r="C2254">
        <v>39605782</v>
      </c>
      <c r="AO2254">
        <v>2252</v>
      </c>
      <c r="AR2254">
        <v>82620646</v>
      </c>
      <c r="AS2254">
        <v>83000000</v>
      </c>
    </row>
    <row r="2255" spans="1:45" x14ac:dyDescent="0.45">
      <c r="A2255">
        <v>2253</v>
      </c>
      <c r="B2255">
        <v>39609558</v>
      </c>
      <c r="C2255">
        <v>39605782</v>
      </c>
      <c r="AO2255">
        <v>2253</v>
      </c>
      <c r="AR2255">
        <v>82620646</v>
      </c>
      <c r="AS2255">
        <v>83000000</v>
      </c>
    </row>
    <row r="2256" spans="1:45" x14ac:dyDescent="0.45">
      <c r="A2256">
        <v>2254</v>
      </c>
      <c r="B2256">
        <v>39609558</v>
      </c>
      <c r="C2256">
        <v>39605782</v>
      </c>
      <c r="AO2256">
        <v>2254</v>
      </c>
      <c r="AR2256">
        <v>82620646</v>
      </c>
      <c r="AS2256">
        <v>83000000</v>
      </c>
    </row>
    <row r="2257" spans="1:45" x14ac:dyDescent="0.45">
      <c r="A2257">
        <v>2255</v>
      </c>
      <c r="B2257">
        <v>39609558</v>
      </c>
      <c r="C2257">
        <v>39605782</v>
      </c>
      <c r="AO2257">
        <v>2255</v>
      </c>
      <c r="AR2257">
        <v>82620646</v>
      </c>
      <c r="AS2257">
        <v>83000000</v>
      </c>
    </row>
    <row r="2258" spans="1:45" x14ac:dyDescent="0.45">
      <c r="A2258">
        <v>2256</v>
      </c>
      <c r="B2258">
        <v>39609558</v>
      </c>
      <c r="C2258">
        <v>39605782</v>
      </c>
      <c r="AO2258">
        <v>2256</v>
      </c>
      <c r="AR2258">
        <v>82620646</v>
      </c>
      <c r="AS2258">
        <v>83000000</v>
      </c>
    </row>
    <row r="2259" spans="1:45" x14ac:dyDescent="0.45">
      <c r="A2259">
        <v>2257</v>
      </c>
      <c r="B2259">
        <v>39609558</v>
      </c>
      <c r="C2259">
        <v>39605782</v>
      </c>
      <c r="AO2259">
        <v>2257</v>
      </c>
      <c r="AR2259">
        <v>82620646</v>
      </c>
      <c r="AS2259">
        <v>83000000</v>
      </c>
    </row>
    <row r="2260" spans="1:45" x14ac:dyDescent="0.45">
      <c r="A2260">
        <v>2258</v>
      </c>
      <c r="B2260">
        <v>39609558</v>
      </c>
      <c r="C2260">
        <v>39605782</v>
      </c>
      <c r="AO2260">
        <v>2258</v>
      </c>
      <c r="AR2260">
        <v>82620646</v>
      </c>
      <c r="AS2260">
        <v>83000000</v>
      </c>
    </row>
    <row r="2261" spans="1:45" x14ac:dyDescent="0.45">
      <c r="A2261">
        <v>2259</v>
      </c>
      <c r="B2261">
        <v>39609558</v>
      </c>
      <c r="C2261">
        <v>39605782</v>
      </c>
      <c r="AO2261">
        <v>2259</v>
      </c>
      <c r="AR2261">
        <v>82620646</v>
      </c>
      <c r="AS2261">
        <v>83000000</v>
      </c>
    </row>
    <row r="2262" spans="1:45" x14ac:dyDescent="0.45">
      <c r="A2262">
        <v>2260</v>
      </c>
      <c r="B2262">
        <v>39609558</v>
      </c>
      <c r="C2262">
        <v>39605782</v>
      </c>
      <c r="AO2262">
        <v>2260</v>
      </c>
      <c r="AR2262">
        <v>82620646</v>
      </c>
      <c r="AS2262">
        <v>83000000</v>
      </c>
    </row>
    <row r="2263" spans="1:45" x14ac:dyDescent="0.45">
      <c r="A2263">
        <v>2261</v>
      </c>
      <c r="B2263">
        <v>39609558</v>
      </c>
      <c r="C2263">
        <v>39605782</v>
      </c>
      <c r="AO2263">
        <v>2261</v>
      </c>
      <c r="AR2263">
        <v>82620646</v>
      </c>
      <c r="AS2263">
        <v>83000000</v>
      </c>
    </row>
    <row r="2264" spans="1:45" x14ac:dyDescent="0.45">
      <c r="A2264">
        <v>2262</v>
      </c>
      <c r="B2264">
        <v>39609558</v>
      </c>
      <c r="C2264">
        <v>39605782</v>
      </c>
      <c r="AO2264">
        <v>2262</v>
      </c>
      <c r="AR2264">
        <v>82620646</v>
      </c>
      <c r="AS2264">
        <v>83000000</v>
      </c>
    </row>
    <row r="2265" spans="1:45" x14ac:dyDescent="0.45">
      <c r="A2265">
        <v>2263</v>
      </c>
      <c r="B2265">
        <v>39609558</v>
      </c>
      <c r="C2265">
        <v>39605782</v>
      </c>
      <c r="AO2265">
        <v>2263</v>
      </c>
      <c r="AR2265">
        <v>82620646</v>
      </c>
      <c r="AS2265">
        <v>83000000</v>
      </c>
    </row>
    <row r="2266" spans="1:45" x14ac:dyDescent="0.45">
      <c r="A2266">
        <v>2264</v>
      </c>
      <c r="B2266">
        <v>39609558</v>
      </c>
      <c r="C2266">
        <v>39605782</v>
      </c>
      <c r="AO2266">
        <v>2264</v>
      </c>
      <c r="AR2266">
        <v>82620646</v>
      </c>
      <c r="AS2266">
        <v>83000000</v>
      </c>
    </row>
    <row r="2267" spans="1:45" x14ac:dyDescent="0.45">
      <c r="A2267">
        <v>2265</v>
      </c>
      <c r="B2267">
        <v>39609558</v>
      </c>
      <c r="C2267">
        <v>39605782</v>
      </c>
      <c r="AO2267">
        <v>2265</v>
      </c>
      <c r="AR2267">
        <v>82620646</v>
      </c>
      <c r="AS2267">
        <v>83000000</v>
      </c>
    </row>
    <row r="2268" spans="1:45" x14ac:dyDescent="0.45">
      <c r="A2268">
        <v>2266</v>
      </c>
      <c r="B2268">
        <v>39609558</v>
      </c>
      <c r="C2268">
        <v>39605782</v>
      </c>
      <c r="AO2268">
        <v>2266</v>
      </c>
      <c r="AR2268">
        <v>82620646</v>
      </c>
      <c r="AS2268">
        <v>83000000</v>
      </c>
    </row>
    <row r="2269" spans="1:45" x14ac:dyDescent="0.45">
      <c r="A2269">
        <v>2267</v>
      </c>
      <c r="B2269">
        <v>39609558</v>
      </c>
      <c r="C2269">
        <v>39605782</v>
      </c>
      <c r="AO2269">
        <v>2267</v>
      </c>
      <c r="AR2269">
        <v>82620646</v>
      </c>
      <c r="AS2269">
        <v>83000000</v>
      </c>
    </row>
    <row r="2270" spans="1:45" x14ac:dyDescent="0.45">
      <c r="A2270">
        <v>2268</v>
      </c>
      <c r="B2270">
        <v>39609558</v>
      </c>
      <c r="C2270">
        <v>39605782</v>
      </c>
      <c r="AO2270">
        <v>2268</v>
      </c>
      <c r="AR2270">
        <v>82620646</v>
      </c>
      <c r="AS2270">
        <v>83000000</v>
      </c>
    </row>
    <row r="2271" spans="1:45" x14ac:dyDescent="0.45">
      <c r="A2271">
        <v>2269</v>
      </c>
      <c r="B2271">
        <v>39609558</v>
      </c>
      <c r="C2271">
        <v>39605782</v>
      </c>
      <c r="AO2271">
        <v>2269</v>
      </c>
      <c r="AR2271">
        <v>82620646</v>
      </c>
      <c r="AS2271">
        <v>83000000</v>
      </c>
    </row>
    <row r="2272" spans="1:45" x14ac:dyDescent="0.45">
      <c r="A2272">
        <v>2270</v>
      </c>
      <c r="B2272">
        <v>39609558</v>
      </c>
      <c r="C2272">
        <v>39605782</v>
      </c>
      <c r="AO2272">
        <v>2270</v>
      </c>
      <c r="AR2272">
        <v>82620646</v>
      </c>
      <c r="AS2272">
        <v>83000000</v>
      </c>
    </row>
    <row r="2273" spans="1:45" x14ac:dyDescent="0.45">
      <c r="A2273">
        <v>2271</v>
      </c>
      <c r="B2273">
        <v>39609558</v>
      </c>
      <c r="C2273">
        <v>39605782</v>
      </c>
      <c r="AO2273">
        <v>2271</v>
      </c>
      <c r="AR2273">
        <v>82620646</v>
      </c>
      <c r="AS2273">
        <v>83000000</v>
      </c>
    </row>
    <row r="2274" spans="1:45" x14ac:dyDescent="0.45">
      <c r="A2274">
        <v>2272</v>
      </c>
      <c r="B2274">
        <v>39609558</v>
      </c>
      <c r="C2274">
        <v>39605782</v>
      </c>
      <c r="AO2274">
        <v>2272</v>
      </c>
      <c r="AR2274">
        <v>82620646</v>
      </c>
      <c r="AS2274">
        <v>83000000</v>
      </c>
    </row>
    <row r="2275" spans="1:45" x14ac:dyDescent="0.45">
      <c r="A2275">
        <v>2273</v>
      </c>
      <c r="B2275">
        <v>39609558</v>
      </c>
      <c r="C2275">
        <v>39605782</v>
      </c>
      <c r="AO2275">
        <v>2273</v>
      </c>
      <c r="AR2275">
        <v>82620646</v>
      </c>
      <c r="AS2275">
        <v>83000000</v>
      </c>
    </row>
    <row r="2276" spans="1:45" x14ac:dyDescent="0.45">
      <c r="A2276">
        <v>2274</v>
      </c>
      <c r="B2276">
        <v>39609558</v>
      </c>
      <c r="C2276">
        <v>39605782</v>
      </c>
      <c r="AO2276">
        <v>2274</v>
      </c>
      <c r="AR2276">
        <v>82620646</v>
      </c>
      <c r="AS2276">
        <v>83000000</v>
      </c>
    </row>
    <row r="2277" spans="1:45" x14ac:dyDescent="0.45">
      <c r="A2277">
        <v>2275</v>
      </c>
      <c r="B2277">
        <v>39609558</v>
      </c>
      <c r="C2277">
        <v>39605782</v>
      </c>
      <c r="AO2277">
        <v>2275</v>
      </c>
      <c r="AR2277">
        <v>82620646</v>
      </c>
      <c r="AS2277">
        <v>83000000</v>
      </c>
    </row>
    <row r="2278" spans="1:45" x14ac:dyDescent="0.45">
      <c r="A2278">
        <v>2276</v>
      </c>
      <c r="B2278">
        <v>39609558</v>
      </c>
      <c r="C2278">
        <v>39605782</v>
      </c>
      <c r="AO2278">
        <v>2276</v>
      </c>
      <c r="AR2278">
        <v>82620646</v>
      </c>
      <c r="AS2278">
        <v>83000000</v>
      </c>
    </row>
    <row r="2279" spans="1:45" x14ac:dyDescent="0.45">
      <c r="A2279">
        <v>2277</v>
      </c>
      <c r="B2279">
        <v>39609558</v>
      </c>
      <c r="C2279">
        <v>39605782</v>
      </c>
      <c r="AO2279">
        <v>2277</v>
      </c>
      <c r="AR2279">
        <v>82620646</v>
      </c>
      <c r="AS2279">
        <v>83000000</v>
      </c>
    </row>
    <row r="2280" spans="1:45" x14ac:dyDescent="0.45">
      <c r="A2280">
        <v>2278</v>
      </c>
      <c r="B2280">
        <v>39609558</v>
      </c>
      <c r="C2280">
        <v>39605782</v>
      </c>
      <c r="AO2280">
        <v>2278</v>
      </c>
      <c r="AR2280">
        <v>82620646</v>
      </c>
      <c r="AS2280">
        <v>83000000</v>
      </c>
    </row>
    <row r="2281" spans="1:45" x14ac:dyDescent="0.45">
      <c r="A2281">
        <v>2279</v>
      </c>
      <c r="B2281">
        <v>39609558</v>
      </c>
      <c r="C2281">
        <v>39605782</v>
      </c>
      <c r="AO2281">
        <v>2279</v>
      </c>
      <c r="AR2281">
        <v>82620646</v>
      </c>
      <c r="AS2281">
        <v>83000000</v>
      </c>
    </row>
    <row r="2282" spans="1:45" x14ac:dyDescent="0.45">
      <c r="A2282">
        <v>2280</v>
      </c>
      <c r="B2282">
        <v>39609558</v>
      </c>
      <c r="C2282">
        <v>39605782</v>
      </c>
      <c r="AO2282">
        <v>2280</v>
      </c>
      <c r="AR2282">
        <v>82620646</v>
      </c>
      <c r="AS2282">
        <v>83000000</v>
      </c>
    </row>
    <row r="2283" spans="1:45" x14ac:dyDescent="0.45">
      <c r="A2283">
        <v>2281</v>
      </c>
      <c r="B2283">
        <v>39609558</v>
      </c>
      <c r="C2283">
        <v>39605782</v>
      </c>
      <c r="AO2283">
        <v>2281</v>
      </c>
      <c r="AR2283">
        <v>82620646</v>
      </c>
      <c r="AS2283">
        <v>83000000</v>
      </c>
    </row>
    <row r="2284" spans="1:45" x14ac:dyDescent="0.45">
      <c r="A2284">
        <v>2282</v>
      </c>
      <c r="B2284">
        <v>39609558</v>
      </c>
      <c r="C2284">
        <v>39605782</v>
      </c>
      <c r="AO2284">
        <v>2282</v>
      </c>
      <c r="AR2284">
        <v>82620646</v>
      </c>
      <c r="AS2284">
        <v>83000000</v>
      </c>
    </row>
    <row r="2285" spans="1:45" x14ac:dyDescent="0.45">
      <c r="A2285">
        <v>2283</v>
      </c>
      <c r="B2285">
        <v>39609558</v>
      </c>
      <c r="C2285">
        <v>39605782</v>
      </c>
      <c r="AO2285">
        <v>2283</v>
      </c>
      <c r="AR2285">
        <v>82620646</v>
      </c>
      <c r="AS2285">
        <v>83000000</v>
      </c>
    </row>
    <row r="2286" spans="1:45" x14ac:dyDescent="0.45">
      <c r="A2286">
        <v>2284</v>
      </c>
      <c r="B2286">
        <v>39609558</v>
      </c>
      <c r="C2286">
        <v>39605782</v>
      </c>
      <c r="AO2286">
        <v>2284</v>
      </c>
      <c r="AR2286">
        <v>82620646</v>
      </c>
      <c r="AS2286">
        <v>83000000</v>
      </c>
    </row>
    <row r="2287" spans="1:45" x14ac:dyDescent="0.45">
      <c r="A2287">
        <v>2285</v>
      </c>
      <c r="B2287">
        <v>39609558</v>
      </c>
      <c r="C2287">
        <v>39605782</v>
      </c>
      <c r="AO2287">
        <v>2285</v>
      </c>
      <c r="AR2287">
        <v>82620646</v>
      </c>
      <c r="AS2287">
        <v>83000000</v>
      </c>
    </row>
    <row r="2288" spans="1:45" x14ac:dyDescent="0.45">
      <c r="A2288">
        <v>2286</v>
      </c>
      <c r="B2288">
        <v>39609558</v>
      </c>
      <c r="C2288">
        <v>39605782</v>
      </c>
      <c r="AO2288">
        <v>2286</v>
      </c>
      <c r="AR2288">
        <v>82620646</v>
      </c>
      <c r="AS2288">
        <v>83000000</v>
      </c>
    </row>
    <row r="2289" spans="1:45" x14ac:dyDescent="0.45">
      <c r="A2289">
        <v>2287</v>
      </c>
      <c r="B2289">
        <v>39609558</v>
      </c>
      <c r="C2289">
        <v>39605782</v>
      </c>
      <c r="AO2289">
        <v>2287</v>
      </c>
      <c r="AR2289">
        <v>82620646</v>
      </c>
      <c r="AS2289">
        <v>83000000</v>
      </c>
    </row>
    <row r="2290" spans="1:45" x14ac:dyDescent="0.45">
      <c r="A2290">
        <v>2288</v>
      </c>
      <c r="B2290">
        <v>39609558</v>
      </c>
      <c r="C2290">
        <v>39605782</v>
      </c>
      <c r="AO2290">
        <v>2288</v>
      </c>
      <c r="AR2290">
        <v>82620646</v>
      </c>
      <c r="AS2290">
        <v>83000000</v>
      </c>
    </row>
    <row r="2291" spans="1:45" x14ac:dyDescent="0.45">
      <c r="A2291">
        <v>2289</v>
      </c>
      <c r="B2291">
        <v>39609558</v>
      </c>
      <c r="C2291">
        <v>39605782</v>
      </c>
      <c r="AO2291">
        <v>2289</v>
      </c>
      <c r="AR2291">
        <v>82620646</v>
      </c>
      <c r="AS2291">
        <v>83000000</v>
      </c>
    </row>
    <row r="2292" spans="1:45" x14ac:dyDescent="0.45">
      <c r="A2292">
        <v>2290</v>
      </c>
      <c r="B2292">
        <v>39609558</v>
      </c>
      <c r="C2292">
        <v>39605782</v>
      </c>
      <c r="AO2292">
        <v>2290</v>
      </c>
      <c r="AR2292">
        <v>82620646</v>
      </c>
      <c r="AS2292">
        <v>83000000</v>
      </c>
    </row>
    <row r="2293" spans="1:45" x14ac:dyDescent="0.45">
      <c r="A2293">
        <v>2291</v>
      </c>
      <c r="B2293">
        <v>39609558</v>
      </c>
      <c r="C2293">
        <v>39605782</v>
      </c>
      <c r="AO2293">
        <v>2291</v>
      </c>
      <c r="AR2293">
        <v>82620646</v>
      </c>
      <c r="AS2293">
        <v>83000000</v>
      </c>
    </row>
    <row r="2294" spans="1:45" x14ac:dyDescent="0.45">
      <c r="A2294">
        <v>2292</v>
      </c>
      <c r="B2294">
        <v>39609558</v>
      </c>
      <c r="C2294">
        <v>39605782</v>
      </c>
      <c r="AO2294">
        <v>2292</v>
      </c>
      <c r="AR2294">
        <v>82620646</v>
      </c>
      <c r="AS2294">
        <v>83000000</v>
      </c>
    </row>
    <row r="2295" spans="1:45" x14ac:dyDescent="0.45">
      <c r="A2295">
        <v>2293</v>
      </c>
      <c r="B2295">
        <v>39609558</v>
      </c>
      <c r="C2295">
        <v>39605782</v>
      </c>
      <c r="AO2295">
        <v>2293</v>
      </c>
      <c r="AR2295">
        <v>82620646</v>
      </c>
      <c r="AS2295">
        <v>83000000</v>
      </c>
    </row>
    <row r="2296" spans="1:45" x14ac:dyDescent="0.45">
      <c r="A2296">
        <v>2294</v>
      </c>
      <c r="B2296">
        <v>39609558</v>
      </c>
      <c r="C2296">
        <v>39605782</v>
      </c>
      <c r="AO2296">
        <v>2294</v>
      </c>
      <c r="AR2296">
        <v>82620646</v>
      </c>
      <c r="AS2296">
        <v>83000000</v>
      </c>
    </row>
    <row r="2297" spans="1:45" x14ac:dyDescent="0.45">
      <c r="A2297">
        <v>2295</v>
      </c>
      <c r="B2297">
        <v>39609558</v>
      </c>
      <c r="C2297">
        <v>39605782</v>
      </c>
      <c r="AO2297">
        <v>2295</v>
      </c>
      <c r="AR2297">
        <v>82620646</v>
      </c>
      <c r="AS2297">
        <v>83000000</v>
      </c>
    </row>
    <row r="2298" spans="1:45" x14ac:dyDescent="0.45">
      <c r="A2298">
        <v>2296</v>
      </c>
      <c r="B2298">
        <v>39609558</v>
      </c>
      <c r="C2298">
        <v>39605782</v>
      </c>
      <c r="AO2298">
        <v>2296</v>
      </c>
      <c r="AR2298">
        <v>82620646</v>
      </c>
      <c r="AS2298">
        <v>83000000</v>
      </c>
    </row>
    <row r="2299" spans="1:45" x14ac:dyDescent="0.45">
      <c r="A2299">
        <v>2297</v>
      </c>
      <c r="B2299">
        <v>39609558</v>
      </c>
      <c r="C2299">
        <v>39605782</v>
      </c>
      <c r="AO2299">
        <v>2297</v>
      </c>
      <c r="AR2299">
        <v>82620646</v>
      </c>
      <c r="AS2299">
        <v>83000000</v>
      </c>
    </row>
    <row r="2300" spans="1:45" x14ac:dyDescent="0.45">
      <c r="A2300">
        <v>2298</v>
      </c>
      <c r="B2300">
        <v>39609558</v>
      </c>
      <c r="C2300">
        <v>39605782</v>
      </c>
      <c r="AO2300">
        <v>2298</v>
      </c>
      <c r="AR2300">
        <v>82620646</v>
      </c>
      <c r="AS2300">
        <v>83000000</v>
      </c>
    </row>
    <row r="2301" spans="1:45" x14ac:dyDescent="0.45">
      <c r="A2301">
        <v>2299</v>
      </c>
      <c r="B2301">
        <v>39609558</v>
      </c>
      <c r="C2301">
        <v>39605782</v>
      </c>
      <c r="AO2301">
        <v>2299</v>
      </c>
      <c r="AR2301">
        <v>82620646</v>
      </c>
      <c r="AS2301">
        <v>83000000</v>
      </c>
    </row>
    <row r="2302" spans="1:45" x14ac:dyDescent="0.45">
      <c r="A2302">
        <v>2300</v>
      </c>
      <c r="B2302">
        <v>39609558</v>
      </c>
      <c r="C2302">
        <v>39605782</v>
      </c>
      <c r="AO2302">
        <v>2300</v>
      </c>
      <c r="AR2302">
        <v>82620646</v>
      </c>
      <c r="AS2302">
        <v>83000000</v>
      </c>
    </row>
    <row r="2303" spans="1:45" x14ac:dyDescent="0.45">
      <c r="A2303">
        <v>2301</v>
      </c>
      <c r="B2303">
        <v>39609558</v>
      </c>
      <c r="C2303">
        <v>39605782</v>
      </c>
      <c r="AO2303">
        <v>2301</v>
      </c>
      <c r="AR2303">
        <v>82620646</v>
      </c>
      <c r="AS2303">
        <v>83000000</v>
      </c>
    </row>
    <row r="2304" spans="1:45" x14ac:dyDescent="0.45">
      <c r="A2304">
        <v>2302</v>
      </c>
      <c r="B2304">
        <v>39609558</v>
      </c>
      <c r="C2304">
        <v>39605782</v>
      </c>
      <c r="AO2304">
        <v>2302</v>
      </c>
      <c r="AR2304">
        <v>82620646</v>
      </c>
      <c r="AS2304">
        <v>83000000</v>
      </c>
    </row>
    <row r="2305" spans="1:45" x14ac:dyDescent="0.45">
      <c r="A2305">
        <v>2303</v>
      </c>
      <c r="B2305">
        <v>39609558</v>
      </c>
      <c r="C2305">
        <v>39605782</v>
      </c>
      <c r="AO2305">
        <v>2303</v>
      </c>
      <c r="AR2305">
        <v>82620646</v>
      </c>
      <c r="AS2305">
        <v>83000000</v>
      </c>
    </row>
    <row r="2306" spans="1:45" x14ac:dyDescent="0.45">
      <c r="A2306">
        <v>2304</v>
      </c>
      <c r="B2306">
        <v>39609558</v>
      </c>
      <c r="C2306">
        <v>39605782</v>
      </c>
      <c r="AO2306">
        <v>2304</v>
      </c>
      <c r="AR2306">
        <v>82620646</v>
      </c>
      <c r="AS2306">
        <v>83000000</v>
      </c>
    </row>
    <row r="2307" spans="1:45" x14ac:dyDescent="0.45">
      <c r="A2307">
        <v>2305</v>
      </c>
      <c r="B2307">
        <v>39609558</v>
      </c>
      <c r="C2307">
        <v>39605782</v>
      </c>
      <c r="AO2307">
        <v>2305</v>
      </c>
      <c r="AR2307">
        <v>82620646</v>
      </c>
      <c r="AS2307">
        <v>83000000</v>
      </c>
    </row>
    <row r="2308" spans="1:45" x14ac:dyDescent="0.45">
      <c r="A2308">
        <v>2306</v>
      </c>
      <c r="B2308">
        <v>39609558</v>
      </c>
      <c r="C2308">
        <v>39605782</v>
      </c>
      <c r="AO2308">
        <v>2306</v>
      </c>
      <c r="AR2308">
        <v>82620646</v>
      </c>
      <c r="AS2308">
        <v>83000000</v>
      </c>
    </row>
    <row r="2309" spans="1:45" x14ac:dyDescent="0.45">
      <c r="A2309">
        <v>2307</v>
      </c>
      <c r="B2309">
        <v>39609558</v>
      </c>
      <c r="C2309">
        <v>39605782</v>
      </c>
      <c r="AO2309">
        <v>2307</v>
      </c>
      <c r="AR2309">
        <v>82620646</v>
      </c>
      <c r="AS2309">
        <v>83000000</v>
      </c>
    </row>
    <row r="2310" spans="1:45" x14ac:dyDescent="0.45">
      <c r="A2310">
        <v>2308</v>
      </c>
      <c r="B2310">
        <v>39609558</v>
      </c>
      <c r="C2310">
        <v>39605782</v>
      </c>
      <c r="AO2310">
        <v>2308</v>
      </c>
      <c r="AR2310">
        <v>82620646</v>
      </c>
      <c r="AS2310">
        <v>83000000</v>
      </c>
    </row>
    <row r="2311" spans="1:45" x14ac:dyDescent="0.45">
      <c r="A2311">
        <v>2309</v>
      </c>
      <c r="B2311">
        <v>39609558</v>
      </c>
      <c r="C2311">
        <v>39605782</v>
      </c>
      <c r="AO2311">
        <v>2309</v>
      </c>
      <c r="AR2311">
        <v>82620646</v>
      </c>
      <c r="AS2311">
        <v>83000000</v>
      </c>
    </row>
    <row r="2312" spans="1:45" x14ac:dyDescent="0.45">
      <c r="A2312">
        <v>2310</v>
      </c>
      <c r="B2312">
        <v>39609558</v>
      </c>
      <c r="C2312">
        <v>39605782</v>
      </c>
      <c r="AO2312">
        <v>2310</v>
      </c>
      <c r="AR2312">
        <v>82620646</v>
      </c>
      <c r="AS2312">
        <v>83000000</v>
      </c>
    </row>
    <row r="2313" spans="1:45" x14ac:dyDescent="0.45">
      <c r="A2313">
        <v>2311</v>
      </c>
      <c r="B2313">
        <v>39609558</v>
      </c>
      <c r="C2313">
        <v>39605782</v>
      </c>
      <c r="AO2313">
        <v>2311</v>
      </c>
      <c r="AR2313">
        <v>82620646</v>
      </c>
      <c r="AS2313">
        <v>83000000</v>
      </c>
    </row>
    <row r="2314" spans="1:45" x14ac:dyDescent="0.45">
      <c r="A2314">
        <v>2312</v>
      </c>
      <c r="B2314">
        <v>39609558</v>
      </c>
      <c r="C2314">
        <v>39605782</v>
      </c>
      <c r="AO2314">
        <v>2312</v>
      </c>
      <c r="AR2314">
        <v>82620646</v>
      </c>
      <c r="AS2314">
        <v>83000000</v>
      </c>
    </row>
    <row r="2315" spans="1:45" x14ac:dyDescent="0.45">
      <c r="A2315">
        <v>2313</v>
      </c>
      <c r="B2315">
        <v>39609558</v>
      </c>
      <c r="C2315">
        <v>39605782</v>
      </c>
      <c r="AO2315">
        <v>2313</v>
      </c>
      <c r="AR2315">
        <v>82620646</v>
      </c>
      <c r="AS2315">
        <v>83000000</v>
      </c>
    </row>
    <row r="2316" spans="1:45" x14ac:dyDescent="0.45">
      <c r="A2316">
        <v>2314</v>
      </c>
      <c r="B2316">
        <v>39609558</v>
      </c>
      <c r="C2316">
        <v>39605782</v>
      </c>
      <c r="AO2316">
        <v>2314</v>
      </c>
      <c r="AR2316">
        <v>82620646</v>
      </c>
      <c r="AS2316">
        <v>83000000</v>
      </c>
    </row>
    <row r="2317" spans="1:45" x14ac:dyDescent="0.45">
      <c r="A2317">
        <v>2315</v>
      </c>
      <c r="B2317">
        <v>39609558</v>
      </c>
      <c r="C2317">
        <v>39605782</v>
      </c>
      <c r="AO2317">
        <v>2315</v>
      </c>
      <c r="AR2317">
        <v>82620646</v>
      </c>
      <c r="AS2317">
        <v>83000000</v>
      </c>
    </row>
    <row r="2318" spans="1:45" x14ac:dyDescent="0.45">
      <c r="A2318">
        <v>2316</v>
      </c>
      <c r="B2318">
        <v>39609558</v>
      </c>
      <c r="C2318">
        <v>39605782</v>
      </c>
      <c r="AO2318">
        <v>2316</v>
      </c>
      <c r="AR2318">
        <v>82620646</v>
      </c>
      <c r="AS2318">
        <v>83000000</v>
      </c>
    </row>
    <row r="2319" spans="1:45" x14ac:dyDescent="0.45">
      <c r="A2319">
        <v>2317</v>
      </c>
      <c r="B2319">
        <v>39609558</v>
      </c>
      <c r="C2319">
        <v>39605782</v>
      </c>
      <c r="AO2319">
        <v>2317</v>
      </c>
      <c r="AR2319">
        <v>82620646</v>
      </c>
      <c r="AS2319">
        <v>83000000</v>
      </c>
    </row>
    <row r="2320" spans="1:45" x14ac:dyDescent="0.45">
      <c r="A2320">
        <v>2318</v>
      </c>
      <c r="B2320">
        <v>39609558</v>
      </c>
      <c r="C2320">
        <v>39605782</v>
      </c>
      <c r="AO2320">
        <v>2318</v>
      </c>
      <c r="AR2320">
        <v>82620646</v>
      </c>
      <c r="AS2320">
        <v>83000000</v>
      </c>
    </row>
    <row r="2321" spans="1:45" x14ac:dyDescent="0.45">
      <c r="A2321">
        <v>2319</v>
      </c>
      <c r="B2321">
        <v>39609558</v>
      </c>
      <c r="C2321">
        <v>39605782</v>
      </c>
      <c r="AO2321">
        <v>2319</v>
      </c>
      <c r="AR2321">
        <v>82620646</v>
      </c>
      <c r="AS2321">
        <v>83000000</v>
      </c>
    </row>
    <row r="2322" spans="1:45" x14ac:dyDescent="0.45">
      <c r="A2322">
        <v>2320</v>
      </c>
      <c r="B2322">
        <v>39609558</v>
      </c>
      <c r="C2322">
        <v>39605782</v>
      </c>
      <c r="AO2322">
        <v>2320</v>
      </c>
      <c r="AR2322">
        <v>82620646</v>
      </c>
      <c r="AS2322">
        <v>83000000</v>
      </c>
    </row>
    <row r="2323" spans="1:45" x14ac:dyDescent="0.45">
      <c r="A2323">
        <v>2321</v>
      </c>
      <c r="B2323">
        <v>39609558</v>
      </c>
      <c r="C2323">
        <v>39605782</v>
      </c>
      <c r="AO2323">
        <v>2321</v>
      </c>
      <c r="AR2323">
        <v>82620646</v>
      </c>
      <c r="AS2323">
        <v>83000000</v>
      </c>
    </row>
    <row r="2324" spans="1:45" x14ac:dyDescent="0.45">
      <c r="A2324">
        <v>2322</v>
      </c>
      <c r="B2324">
        <v>39609558</v>
      </c>
      <c r="C2324">
        <v>39605782</v>
      </c>
      <c r="AO2324">
        <v>2322</v>
      </c>
      <c r="AR2324">
        <v>82620646</v>
      </c>
      <c r="AS2324">
        <v>83000000</v>
      </c>
    </row>
    <row r="2325" spans="1:45" x14ac:dyDescent="0.45">
      <c r="A2325">
        <v>2323</v>
      </c>
      <c r="B2325">
        <v>39609558</v>
      </c>
      <c r="C2325">
        <v>39605782</v>
      </c>
      <c r="AO2325">
        <v>2323</v>
      </c>
      <c r="AR2325">
        <v>82620646</v>
      </c>
      <c r="AS2325">
        <v>83000000</v>
      </c>
    </row>
    <row r="2326" spans="1:45" x14ac:dyDescent="0.45">
      <c r="A2326">
        <v>2324</v>
      </c>
      <c r="B2326">
        <v>39609558</v>
      </c>
      <c r="C2326">
        <v>39605782</v>
      </c>
      <c r="AO2326">
        <v>2324</v>
      </c>
      <c r="AR2326">
        <v>82620646</v>
      </c>
      <c r="AS2326">
        <v>83000000</v>
      </c>
    </row>
    <row r="2327" spans="1:45" x14ac:dyDescent="0.45">
      <c r="A2327">
        <v>2325</v>
      </c>
      <c r="B2327">
        <v>39609558</v>
      </c>
      <c r="C2327">
        <v>39605782</v>
      </c>
      <c r="AO2327">
        <v>2325</v>
      </c>
      <c r="AR2327">
        <v>82620646</v>
      </c>
      <c r="AS2327">
        <v>83000000</v>
      </c>
    </row>
    <row r="2328" spans="1:45" x14ac:dyDescent="0.45">
      <c r="A2328">
        <v>2326</v>
      </c>
      <c r="B2328">
        <v>39609558</v>
      </c>
      <c r="C2328">
        <v>39605782</v>
      </c>
      <c r="AO2328">
        <v>2326</v>
      </c>
      <c r="AR2328">
        <v>82620646</v>
      </c>
      <c r="AS2328">
        <v>83000000</v>
      </c>
    </row>
    <row r="2329" spans="1:45" x14ac:dyDescent="0.45">
      <c r="A2329">
        <v>2327</v>
      </c>
      <c r="B2329">
        <v>39609558</v>
      </c>
      <c r="C2329">
        <v>39605782</v>
      </c>
      <c r="AO2329">
        <v>2327</v>
      </c>
      <c r="AR2329">
        <v>82620646</v>
      </c>
      <c r="AS2329">
        <v>83000000</v>
      </c>
    </row>
    <row r="2330" spans="1:45" x14ac:dyDescent="0.45">
      <c r="A2330">
        <v>2328</v>
      </c>
      <c r="B2330">
        <v>39609558</v>
      </c>
      <c r="C2330">
        <v>39605782</v>
      </c>
      <c r="AO2330">
        <v>2328</v>
      </c>
      <c r="AR2330">
        <v>82620646</v>
      </c>
      <c r="AS2330">
        <v>83000000</v>
      </c>
    </row>
    <row r="2331" spans="1:45" x14ac:dyDescent="0.45">
      <c r="A2331">
        <v>2329</v>
      </c>
      <c r="B2331">
        <v>39609558</v>
      </c>
      <c r="C2331">
        <v>39605782</v>
      </c>
      <c r="AO2331">
        <v>2329</v>
      </c>
      <c r="AR2331">
        <v>82620646</v>
      </c>
      <c r="AS2331">
        <v>83000000</v>
      </c>
    </row>
    <row r="2332" spans="1:45" x14ac:dyDescent="0.45">
      <c r="A2332">
        <v>2330</v>
      </c>
      <c r="B2332">
        <v>39609558</v>
      </c>
      <c r="C2332">
        <v>39605782</v>
      </c>
      <c r="AO2332">
        <v>2330</v>
      </c>
      <c r="AR2332">
        <v>82620646</v>
      </c>
      <c r="AS2332">
        <v>83000000</v>
      </c>
    </row>
    <row r="2333" spans="1:45" x14ac:dyDescent="0.45">
      <c r="A2333">
        <v>2331</v>
      </c>
      <c r="B2333">
        <v>39609558</v>
      </c>
      <c r="C2333">
        <v>39605782</v>
      </c>
      <c r="AO2333">
        <v>2331</v>
      </c>
      <c r="AR2333">
        <v>82620646</v>
      </c>
      <c r="AS2333">
        <v>83000000</v>
      </c>
    </row>
    <row r="2334" spans="1:45" x14ac:dyDescent="0.45">
      <c r="A2334">
        <v>2332</v>
      </c>
      <c r="B2334">
        <v>39609558</v>
      </c>
      <c r="C2334">
        <v>39605782</v>
      </c>
      <c r="AO2334">
        <v>2332</v>
      </c>
      <c r="AR2334">
        <v>82620646</v>
      </c>
      <c r="AS2334">
        <v>83000000</v>
      </c>
    </row>
    <row r="2335" spans="1:45" x14ac:dyDescent="0.45">
      <c r="A2335">
        <v>2333</v>
      </c>
      <c r="B2335">
        <v>39609558</v>
      </c>
      <c r="C2335">
        <v>39605782</v>
      </c>
      <c r="AO2335">
        <v>2333</v>
      </c>
      <c r="AR2335">
        <v>82620646</v>
      </c>
      <c r="AS2335">
        <v>83000000</v>
      </c>
    </row>
    <row r="2336" spans="1:45" x14ac:dyDescent="0.45">
      <c r="A2336">
        <v>2334</v>
      </c>
      <c r="B2336">
        <v>39609558</v>
      </c>
      <c r="C2336">
        <v>39605782</v>
      </c>
      <c r="AO2336">
        <v>2334</v>
      </c>
      <c r="AR2336">
        <v>82620646</v>
      </c>
      <c r="AS2336">
        <v>83000000</v>
      </c>
    </row>
    <row r="2337" spans="1:45" x14ac:dyDescent="0.45">
      <c r="A2337">
        <v>2335</v>
      </c>
      <c r="B2337">
        <v>39609558</v>
      </c>
      <c r="C2337">
        <v>39605782</v>
      </c>
      <c r="AO2337">
        <v>2335</v>
      </c>
      <c r="AR2337">
        <v>82620646</v>
      </c>
      <c r="AS2337">
        <v>83000000</v>
      </c>
    </row>
    <row r="2338" spans="1:45" x14ac:dyDescent="0.45">
      <c r="A2338">
        <v>2336</v>
      </c>
      <c r="B2338">
        <v>39609558</v>
      </c>
      <c r="C2338">
        <v>39605782</v>
      </c>
      <c r="AO2338">
        <v>2336</v>
      </c>
      <c r="AR2338">
        <v>82620646</v>
      </c>
      <c r="AS2338">
        <v>83000000</v>
      </c>
    </row>
    <row r="2339" spans="1:45" x14ac:dyDescent="0.45">
      <c r="A2339">
        <v>2337</v>
      </c>
      <c r="B2339">
        <v>39609558</v>
      </c>
      <c r="C2339">
        <v>39605782</v>
      </c>
      <c r="AO2339">
        <v>2337</v>
      </c>
      <c r="AR2339">
        <v>82620646</v>
      </c>
      <c r="AS2339">
        <v>83000000</v>
      </c>
    </row>
    <row r="2340" spans="1:45" x14ac:dyDescent="0.45">
      <c r="A2340">
        <v>2338</v>
      </c>
      <c r="B2340">
        <v>39609558</v>
      </c>
      <c r="C2340">
        <v>39605782</v>
      </c>
      <c r="AO2340">
        <v>2338</v>
      </c>
      <c r="AR2340">
        <v>82620646</v>
      </c>
      <c r="AS2340">
        <v>83000000</v>
      </c>
    </row>
    <row r="2341" spans="1:45" x14ac:dyDescent="0.45">
      <c r="A2341">
        <v>2339</v>
      </c>
      <c r="B2341">
        <v>39609558</v>
      </c>
      <c r="C2341">
        <v>39605782</v>
      </c>
      <c r="AO2341">
        <v>2339</v>
      </c>
      <c r="AR2341">
        <v>82620646</v>
      </c>
      <c r="AS2341">
        <v>83000000</v>
      </c>
    </row>
    <row r="2342" spans="1:45" x14ac:dyDescent="0.45">
      <c r="A2342">
        <v>2340</v>
      </c>
      <c r="B2342">
        <v>39609558</v>
      </c>
      <c r="C2342">
        <v>39605782</v>
      </c>
      <c r="AO2342">
        <v>2340</v>
      </c>
      <c r="AR2342">
        <v>82620646</v>
      </c>
      <c r="AS2342">
        <v>83000000</v>
      </c>
    </row>
    <row r="2343" spans="1:45" x14ac:dyDescent="0.45">
      <c r="A2343">
        <v>2341</v>
      </c>
      <c r="B2343">
        <v>39609558</v>
      </c>
      <c r="C2343">
        <v>39605782</v>
      </c>
      <c r="AO2343">
        <v>2341</v>
      </c>
      <c r="AR2343">
        <v>82620646</v>
      </c>
      <c r="AS2343">
        <v>83000000</v>
      </c>
    </row>
    <row r="2344" spans="1:45" x14ac:dyDescent="0.45">
      <c r="A2344">
        <v>2342</v>
      </c>
      <c r="B2344">
        <v>39609558</v>
      </c>
      <c r="C2344">
        <v>39605782</v>
      </c>
      <c r="AO2344">
        <v>2342</v>
      </c>
      <c r="AR2344">
        <v>82620646</v>
      </c>
      <c r="AS2344">
        <v>83000000</v>
      </c>
    </row>
    <row r="2345" spans="1:45" x14ac:dyDescent="0.45">
      <c r="A2345">
        <v>2343</v>
      </c>
      <c r="B2345">
        <v>39609558</v>
      </c>
      <c r="C2345">
        <v>39605782</v>
      </c>
      <c r="AO2345">
        <v>2343</v>
      </c>
      <c r="AR2345">
        <v>82620646</v>
      </c>
      <c r="AS2345">
        <v>83000000</v>
      </c>
    </row>
    <row r="2346" spans="1:45" x14ac:dyDescent="0.45">
      <c r="A2346">
        <v>2344</v>
      </c>
      <c r="B2346">
        <v>39609558</v>
      </c>
      <c r="C2346">
        <v>39605782</v>
      </c>
      <c r="AO2346">
        <v>2344</v>
      </c>
      <c r="AR2346">
        <v>82620646</v>
      </c>
      <c r="AS2346">
        <v>83000000</v>
      </c>
    </row>
    <row r="2347" spans="1:45" x14ac:dyDescent="0.45">
      <c r="A2347">
        <v>2345</v>
      </c>
      <c r="B2347">
        <v>39609558</v>
      </c>
      <c r="C2347">
        <v>39605782</v>
      </c>
      <c r="AO2347">
        <v>2345</v>
      </c>
      <c r="AR2347">
        <v>82620646</v>
      </c>
      <c r="AS2347">
        <v>83000000</v>
      </c>
    </row>
    <row r="2348" spans="1:45" x14ac:dyDescent="0.45">
      <c r="A2348">
        <v>2346</v>
      </c>
      <c r="B2348">
        <v>39609558</v>
      </c>
      <c r="C2348">
        <v>39605782</v>
      </c>
      <c r="AO2348">
        <v>2346</v>
      </c>
      <c r="AR2348">
        <v>82620646</v>
      </c>
      <c r="AS2348">
        <v>83000000</v>
      </c>
    </row>
    <row r="2349" spans="1:45" x14ac:dyDescent="0.45">
      <c r="A2349">
        <v>2347</v>
      </c>
      <c r="B2349">
        <v>39609558</v>
      </c>
      <c r="C2349">
        <v>39605782</v>
      </c>
      <c r="AO2349">
        <v>2347</v>
      </c>
      <c r="AR2349">
        <v>82620646</v>
      </c>
      <c r="AS2349">
        <v>83000000</v>
      </c>
    </row>
    <row r="2350" spans="1:45" x14ac:dyDescent="0.45">
      <c r="A2350">
        <v>2348</v>
      </c>
      <c r="B2350">
        <v>39609558</v>
      </c>
      <c r="C2350">
        <v>39605782</v>
      </c>
      <c r="AO2350">
        <v>2348</v>
      </c>
      <c r="AR2350">
        <v>82620646</v>
      </c>
      <c r="AS2350">
        <v>83000000</v>
      </c>
    </row>
    <row r="2351" spans="1:45" x14ac:dyDescent="0.45">
      <c r="A2351">
        <v>2349</v>
      </c>
      <c r="B2351">
        <v>39609558</v>
      </c>
      <c r="C2351">
        <v>39605782</v>
      </c>
      <c r="AO2351">
        <v>2349</v>
      </c>
      <c r="AR2351">
        <v>82620646</v>
      </c>
      <c r="AS2351">
        <v>83000000</v>
      </c>
    </row>
    <row r="2352" spans="1:45" x14ac:dyDescent="0.45">
      <c r="A2352">
        <v>2350</v>
      </c>
      <c r="B2352">
        <v>39609558</v>
      </c>
      <c r="C2352">
        <v>39605782</v>
      </c>
      <c r="AO2352">
        <v>2350</v>
      </c>
      <c r="AR2352">
        <v>82620646</v>
      </c>
      <c r="AS2352">
        <v>83000000</v>
      </c>
    </row>
    <row r="2353" spans="1:45" x14ac:dyDescent="0.45">
      <c r="A2353">
        <v>2351</v>
      </c>
      <c r="B2353">
        <v>39609558</v>
      </c>
      <c r="C2353">
        <v>39605782</v>
      </c>
      <c r="AO2353">
        <v>2351</v>
      </c>
      <c r="AR2353">
        <v>82620646</v>
      </c>
      <c r="AS2353">
        <v>83000000</v>
      </c>
    </row>
    <row r="2354" spans="1:45" x14ac:dyDescent="0.45">
      <c r="A2354">
        <v>2352</v>
      </c>
      <c r="B2354">
        <v>39609558</v>
      </c>
      <c r="C2354">
        <v>39605782</v>
      </c>
      <c r="AO2354">
        <v>2352</v>
      </c>
      <c r="AR2354">
        <v>82620646</v>
      </c>
      <c r="AS2354">
        <v>83000000</v>
      </c>
    </row>
    <row r="2355" spans="1:45" x14ac:dyDescent="0.45">
      <c r="A2355">
        <v>2353</v>
      </c>
      <c r="B2355">
        <v>39609558</v>
      </c>
      <c r="C2355">
        <v>39605782</v>
      </c>
      <c r="AO2355">
        <v>2353</v>
      </c>
      <c r="AR2355">
        <v>82620646</v>
      </c>
      <c r="AS2355">
        <v>83000000</v>
      </c>
    </row>
    <row r="2356" spans="1:45" x14ac:dyDescent="0.45">
      <c r="A2356">
        <v>2354</v>
      </c>
      <c r="B2356">
        <v>39609558</v>
      </c>
      <c r="C2356">
        <v>39605782</v>
      </c>
      <c r="AO2356">
        <v>2354</v>
      </c>
      <c r="AR2356">
        <v>82620646</v>
      </c>
      <c r="AS2356">
        <v>83000000</v>
      </c>
    </row>
    <row r="2357" spans="1:45" x14ac:dyDescent="0.45">
      <c r="A2357">
        <v>2355</v>
      </c>
      <c r="B2357">
        <v>39609558</v>
      </c>
      <c r="C2357">
        <v>39605782</v>
      </c>
      <c r="AO2357">
        <v>2355</v>
      </c>
      <c r="AR2357">
        <v>82620646</v>
      </c>
      <c r="AS2357">
        <v>83000000</v>
      </c>
    </row>
    <row r="2358" spans="1:45" x14ac:dyDescent="0.45">
      <c r="A2358">
        <v>2356</v>
      </c>
      <c r="B2358">
        <v>39609558</v>
      </c>
      <c r="C2358">
        <v>39605782</v>
      </c>
      <c r="AO2358">
        <v>2356</v>
      </c>
      <c r="AR2358">
        <v>82620646</v>
      </c>
      <c r="AS2358">
        <v>83000000</v>
      </c>
    </row>
    <row r="2359" spans="1:45" x14ac:dyDescent="0.45">
      <c r="A2359">
        <v>2357</v>
      </c>
      <c r="B2359">
        <v>39609558</v>
      </c>
      <c r="C2359">
        <v>39605782</v>
      </c>
      <c r="AO2359">
        <v>2357</v>
      </c>
      <c r="AR2359">
        <v>82620646</v>
      </c>
      <c r="AS2359">
        <v>83000000</v>
      </c>
    </row>
    <row r="2360" spans="1:45" x14ac:dyDescent="0.45">
      <c r="A2360">
        <v>2358</v>
      </c>
      <c r="B2360">
        <v>39609558</v>
      </c>
      <c r="C2360">
        <v>39605782</v>
      </c>
      <c r="AO2360">
        <v>2358</v>
      </c>
      <c r="AR2360">
        <v>82620646</v>
      </c>
      <c r="AS2360">
        <v>83000000</v>
      </c>
    </row>
    <row r="2361" spans="1:45" x14ac:dyDescent="0.45">
      <c r="A2361">
        <v>2359</v>
      </c>
      <c r="B2361">
        <v>39609558</v>
      </c>
      <c r="C2361">
        <v>39605782</v>
      </c>
      <c r="AO2361">
        <v>2359</v>
      </c>
      <c r="AR2361">
        <v>82620646</v>
      </c>
      <c r="AS2361">
        <v>83000000</v>
      </c>
    </row>
    <row r="2362" spans="1:45" x14ac:dyDescent="0.45">
      <c r="A2362">
        <v>2360</v>
      </c>
      <c r="B2362">
        <v>39609558</v>
      </c>
      <c r="C2362">
        <v>39605782</v>
      </c>
      <c r="AO2362">
        <v>2360</v>
      </c>
      <c r="AR2362">
        <v>82620646</v>
      </c>
      <c r="AS2362">
        <v>83000000</v>
      </c>
    </row>
    <row r="2363" spans="1:45" x14ac:dyDescent="0.45">
      <c r="A2363">
        <v>2361</v>
      </c>
      <c r="B2363">
        <v>39609558</v>
      </c>
      <c r="C2363">
        <v>39605782</v>
      </c>
      <c r="AO2363">
        <v>2361</v>
      </c>
      <c r="AR2363">
        <v>82620646</v>
      </c>
      <c r="AS2363">
        <v>83000000</v>
      </c>
    </row>
    <row r="2364" spans="1:45" x14ac:dyDescent="0.45">
      <c r="A2364">
        <v>2362</v>
      </c>
      <c r="B2364">
        <v>39609558</v>
      </c>
      <c r="C2364">
        <v>39605782</v>
      </c>
      <c r="AO2364">
        <v>2362</v>
      </c>
      <c r="AR2364">
        <v>82620646</v>
      </c>
      <c r="AS2364">
        <v>83000000</v>
      </c>
    </row>
    <row r="2365" spans="1:45" x14ac:dyDescent="0.45">
      <c r="A2365">
        <v>2363</v>
      </c>
      <c r="B2365">
        <v>39609558</v>
      </c>
      <c r="C2365">
        <v>39605782</v>
      </c>
      <c r="AO2365">
        <v>2363</v>
      </c>
      <c r="AR2365">
        <v>82620646</v>
      </c>
      <c r="AS2365">
        <v>83000000</v>
      </c>
    </row>
    <row r="2366" spans="1:45" x14ac:dyDescent="0.45">
      <c r="A2366">
        <v>2364</v>
      </c>
      <c r="B2366">
        <v>39609558</v>
      </c>
      <c r="C2366">
        <v>39605782</v>
      </c>
      <c r="AO2366">
        <v>2364</v>
      </c>
      <c r="AR2366">
        <v>82620646</v>
      </c>
      <c r="AS2366">
        <v>83000000</v>
      </c>
    </row>
    <row r="2367" spans="1:45" x14ac:dyDescent="0.45">
      <c r="A2367">
        <v>2365</v>
      </c>
      <c r="B2367">
        <v>39609558</v>
      </c>
      <c r="C2367">
        <v>39605782</v>
      </c>
      <c r="AO2367">
        <v>2365</v>
      </c>
      <c r="AR2367">
        <v>82620646</v>
      </c>
      <c r="AS2367">
        <v>83000000</v>
      </c>
    </row>
    <row r="2368" spans="1:45" x14ac:dyDescent="0.45">
      <c r="A2368">
        <v>2366</v>
      </c>
      <c r="B2368">
        <v>39609558</v>
      </c>
      <c r="C2368">
        <v>39605782</v>
      </c>
      <c r="AO2368">
        <v>2366</v>
      </c>
      <c r="AR2368">
        <v>82620646</v>
      </c>
      <c r="AS2368">
        <v>83000000</v>
      </c>
    </row>
    <row r="2369" spans="1:45" x14ac:dyDescent="0.45">
      <c r="A2369">
        <v>2367</v>
      </c>
      <c r="B2369">
        <v>39609558</v>
      </c>
      <c r="C2369">
        <v>39605782</v>
      </c>
      <c r="AO2369">
        <v>2367</v>
      </c>
      <c r="AR2369">
        <v>82620646</v>
      </c>
      <c r="AS2369">
        <v>83000000</v>
      </c>
    </row>
    <row r="2370" spans="1:45" x14ac:dyDescent="0.45">
      <c r="A2370">
        <v>2368</v>
      </c>
      <c r="B2370">
        <v>39609558</v>
      </c>
      <c r="C2370">
        <v>39605782</v>
      </c>
      <c r="AO2370">
        <v>2368</v>
      </c>
      <c r="AR2370">
        <v>82620646</v>
      </c>
      <c r="AS2370">
        <v>83000000</v>
      </c>
    </row>
    <row r="2371" spans="1:45" x14ac:dyDescent="0.45">
      <c r="A2371">
        <v>2369</v>
      </c>
      <c r="B2371">
        <v>39609558</v>
      </c>
      <c r="C2371">
        <v>39605782</v>
      </c>
      <c r="AO2371">
        <v>2369</v>
      </c>
      <c r="AR2371">
        <v>82620646</v>
      </c>
      <c r="AS2371">
        <v>83000000</v>
      </c>
    </row>
    <row r="2372" spans="1:45" x14ac:dyDescent="0.45">
      <c r="A2372">
        <v>2370</v>
      </c>
      <c r="B2372">
        <v>39609558</v>
      </c>
      <c r="C2372">
        <v>39605782</v>
      </c>
      <c r="AO2372">
        <v>2370</v>
      </c>
      <c r="AR2372">
        <v>82620646</v>
      </c>
      <c r="AS2372">
        <v>83000000</v>
      </c>
    </row>
    <row r="2373" spans="1:45" x14ac:dyDescent="0.45">
      <c r="A2373">
        <v>2371</v>
      </c>
      <c r="B2373">
        <v>39609558</v>
      </c>
      <c r="C2373">
        <v>39605782</v>
      </c>
      <c r="AO2373">
        <v>2371</v>
      </c>
      <c r="AR2373">
        <v>82620646</v>
      </c>
      <c r="AS2373">
        <v>83000000</v>
      </c>
    </row>
    <row r="2374" spans="1:45" x14ac:dyDescent="0.45">
      <c r="A2374">
        <v>2372</v>
      </c>
      <c r="B2374">
        <v>39609558</v>
      </c>
      <c r="C2374">
        <v>39605782</v>
      </c>
      <c r="AO2374">
        <v>2372</v>
      </c>
      <c r="AR2374">
        <v>82620646</v>
      </c>
      <c r="AS2374">
        <v>83000000</v>
      </c>
    </row>
    <row r="2375" spans="1:45" x14ac:dyDescent="0.45">
      <c r="A2375">
        <v>2373</v>
      </c>
      <c r="B2375">
        <v>39609558</v>
      </c>
      <c r="C2375">
        <v>39605782</v>
      </c>
      <c r="AO2375">
        <v>2373</v>
      </c>
      <c r="AR2375">
        <v>82620646</v>
      </c>
      <c r="AS2375">
        <v>83000000</v>
      </c>
    </row>
    <row r="2376" spans="1:45" x14ac:dyDescent="0.45">
      <c r="A2376">
        <v>2374</v>
      </c>
      <c r="B2376">
        <v>39609558</v>
      </c>
      <c r="C2376">
        <v>39605782</v>
      </c>
      <c r="AO2376">
        <v>2374</v>
      </c>
      <c r="AR2376">
        <v>82620646</v>
      </c>
      <c r="AS2376">
        <v>83000000</v>
      </c>
    </row>
    <row r="2377" spans="1:45" x14ac:dyDescent="0.45">
      <c r="A2377">
        <v>2375</v>
      </c>
      <c r="B2377">
        <v>39609558</v>
      </c>
      <c r="C2377">
        <v>39605782</v>
      </c>
      <c r="AO2377">
        <v>2375</v>
      </c>
      <c r="AR2377">
        <v>82620646</v>
      </c>
      <c r="AS2377">
        <v>83000000</v>
      </c>
    </row>
    <row r="2378" spans="1:45" x14ac:dyDescent="0.45">
      <c r="A2378">
        <v>2376</v>
      </c>
      <c r="B2378">
        <v>39609558</v>
      </c>
      <c r="C2378">
        <v>39605782</v>
      </c>
      <c r="AO2378">
        <v>2376</v>
      </c>
      <c r="AR2378">
        <v>82620646</v>
      </c>
      <c r="AS2378">
        <v>83000000</v>
      </c>
    </row>
    <row r="2379" spans="1:45" x14ac:dyDescent="0.45">
      <c r="A2379">
        <v>2377</v>
      </c>
      <c r="B2379">
        <v>39609558</v>
      </c>
      <c r="C2379">
        <v>39605782</v>
      </c>
      <c r="AO2379">
        <v>2377</v>
      </c>
      <c r="AR2379">
        <v>82620646</v>
      </c>
      <c r="AS2379">
        <v>83000000</v>
      </c>
    </row>
    <row r="2380" spans="1:45" x14ac:dyDescent="0.45">
      <c r="A2380">
        <v>2378</v>
      </c>
      <c r="B2380">
        <v>39609558</v>
      </c>
      <c r="C2380">
        <v>39605782</v>
      </c>
      <c r="AO2380">
        <v>2378</v>
      </c>
      <c r="AR2380">
        <v>82620646</v>
      </c>
      <c r="AS2380">
        <v>83000000</v>
      </c>
    </row>
    <row r="2381" spans="1:45" x14ac:dyDescent="0.45">
      <c r="A2381">
        <v>2379</v>
      </c>
      <c r="B2381">
        <v>39609558</v>
      </c>
      <c r="C2381">
        <v>39605782</v>
      </c>
      <c r="AO2381">
        <v>2379</v>
      </c>
      <c r="AR2381">
        <v>82620646</v>
      </c>
      <c r="AS2381">
        <v>83000000</v>
      </c>
    </row>
    <row r="2382" spans="1:45" x14ac:dyDescent="0.45">
      <c r="A2382">
        <v>2380</v>
      </c>
      <c r="B2382">
        <v>39609558</v>
      </c>
      <c r="C2382">
        <v>39605782</v>
      </c>
      <c r="AO2382">
        <v>2380</v>
      </c>
      <c r="AR2382">
        <v>82620646</v>
      </c>
      <c r="AS2382">
        <v>83000000</v>
      </c>
    </row>
    <row r="2383" spans="1:45" x14ac:dyDescent="0.45">
      <c r="A2383">
        <v>2381</v>
      </c>
      <c r="B2383">
        <v>39609558</v>
      </c>
      <c r="C2383">
        <v>39605782</v>
      </c>
      <c r="AO2383">
        <v>2381</v>
      </c>
      <c r="AR2383">
        <v>82620646</v>
      </c>
      <c r="AS2383">
        <v>83000000</v>
      </c>
    </row>
    <row r="2384" spans="1:45" x14ac:dyDescent="0.45">
      <c r="A2384">
        <v>2382</v>
      </c>
      <c r="B2384">
        <v>39609558</v>
      </c>
      <c r="C2384">
        <v>39605782</v>
      </c>
      <c r="AO2384">
        <v>2382</v>
      </c>
      <c r="AR2384">
        <v>82620646</v>
      </c>
      <c r="AS2384">
        <v>83000000</v>
      </c>
    </row>
    <row r="2385" spans="1:45" x14ac:dyDescent="0.45">
      <c r="A2385">
        <v>2383</v>
      </c>
      <c r="B2385">
        <v>39609558</v>
      </c>
      <c r="C2385">
        <v>39605782</v>
      </c>
      <c r="AO2385">
        <v>2383</v>
      </c>
      <c r="AR2385">
        <v>82620646</v>
      </c>
      <c r="AS2385">
        <v>83000000</v>
      </c>
    </row>
    <row r="2386" spans="1:45" x14ac:dyDescent="0.45">
      <c r="A2386">
        <v>2384</v>
      </c>
      <c r="B2386">
        <v>39609558</v>
      </c>
      <c r="C2386">
        <v>39605782</v>
      </c>
      <c r="AO2386">
        <v>2384</v>
      </c>
      <c r="AR2386">
        <v>82620646</v>
      </c>
      <c r="AS2386">
        <v>83000000</v>
      </c>
    </row>
    <row r="2387" spans="1:45" x14ac:dyDescent="0.45">
      <c r="A2387">
        <v>2385</v>
      </c>
      <c r="B2387">
        <v>39609558</v>
      </c>
      <c r="C2387">
        <v>39605782</v>
      </c>
      <c r="AO2387">
        <v>2385</v>
      </c>
      <c r="AR2387">
        <v>82620646</v>
      </c>
      <c r="AS2387">
        <v>83000000</v>
      </c>
    </row>
    <row r="2388" spans="1:45" x14ac:dyDescent="0.45">
      <c r="A2388">
        <v>2386</v>
      </c>
      <c r="B2388">
        <v>39609558</v>
      </c>
      <c r="C2388">
        <v>39605782</v>
      </c>
      <c r="AO2388">
        <v>2386</v>
      </c>
      <c r="AR2388">
        <v>82620646</v>
      </c>
      <c r="AS2388">
        <v>83000000</v>
      </c>
    </row>
    <row r="2389" spans="1:45" x14ac:dyDescent="0.45">
      <c r="A2389">
        <v>2387</v>
      </c>
      <c r="B2389">
        <v>39609558</v>
      </c>
      <c r="C2389">
        <v>39605782</v>
      </c>
      <c r="AO2389">
        <v>2387</v>
      </c>
      <c r="AR2389">
        <v>82620646</v>
      </c>
      <c r="AS2389">
        <v>83000000</v>
      </c>
    </row>
    <row r="2390" spans="1:45" x14ac:dyDescent="0.45">
      <c r="A2390">
        <v>2388</v>
      </c>
      <c r="B2390">
        <v>39609558</v>
      </c>
      <c r="C2390">
        <v>39605782</v>
      </c>
      <c r="AO2390">
        <v>2388</v>
      </c>
      <c r="AR2390">
        <v>82620646</v>
      </c>
      <c r="AS2390">
        <v>83000000</v>
      </c>
    </row>
    <row r="2391" spans="1:45" x14ac:dyDescent="0.45">
      <c r="A2391">
        <v>2389</v>
      </c>
      <c r="B2391">
        <v>39609558</v>
      </c>
      <c r="C2391">
        <v>39605782</v>
      </c>
      <c r="AO2391">
        <v>2389</v>
      </c>
      <c r="AR2391">
        <v>82620646</v>
      </c>
      <c r="AS2391">
        <v>83000000</v>
      </c>
    </row>
    <row r="2392" spans="1:45" x14ac:dyDescent="0.45">
      <c r="A2392">
        <v>2390</v>
      </c>
      <c r="B2392">
        <v>39609558</v>
      </c>
      <c r="C2392">
        <v>39605782</v>
      </c>
      <c r="AO2392">
        <v>2390</v>
      </c>
      <c r="AR2392">
        <v>82620646</v>
      </c>
      <c r="AS2392">
        <v>83000000</v>
      </c>
    </row>
    <row r="2393" spans="1:45" x14ac:dyDescent="0.45">
      <c r="A2393">
        <v>2391</v>
      </c>
      <c r="B2393">
        <v>39609558</v>
      </c>
      <c r="C2393">
        <v>39605782</v>
      </c>
      <c r="AO2393">
        <v>2391</v>
      </c>
      <c r="AR2393">
        <v>82620646</v>
      </c>
      <c r="AS2393">
        <v>83000000</v>
      </c>
    </row>
    <row r="2394" spans="1:45" x14ac:dyDescent="0.45">
      <c r="A2394">
        <v>2392</v>
      </c>
      <c r="B2394">
        <v>39609558</v>
      </c>
      <c r="C2394">
        <v>39605782</v>
      </c>
      <c r="AO2394">
        <v>2392</v>
      </c>
      <c r="AR2394">
        <v>82620646</v>
      </c>
      <c r="AS2394">
        <v>83000000</v>
      </c>
    </row>
    <row r="2395" spans="1:45" x14ac:dyDescent="0.45">
      <c r="A2395">
        <v>2393</v>
      </c>
      <c r="B2395">
        <v>39609558</v>
      </c>
      <c r="C2395">
        <v>39605782</v>
      </c>
      <c r="AO2395">
        <v>2393</v>
      </c>
      <c r="AR2395">
        <v>82620646</v>
      </c>
      <c r="AS2395">
        <v>83000000</v>
      </c>
    </row>
    <row r="2396" spans="1:45" x14ac:dyDescent="0.45">
      <c r="A2396">
        <v>2394</v>
      </c>
      <c r="B2396">
        <v>39609558</v>
      </c>
      <c r="C2396">
        <v>39605782</v>
      </c>
      <c r="AO2396">
        <v>2394</v>
      </c>
      <c r="AR2396">
        <v>82620646</v>
      </c>
      <c r="AS2396">
        <v>83000000</v>
      </c>
    </row>
    <row r="2397" spans="1:45" x14ac:dyDescent="0.45">
      <c r="A2397">
        <v>2395</v>
      </c>
      <c r="B2397">
        <v>39609558</v>
      </c>
      <c r="C2397">
        <v>39605782</v>
      </c>
      <c r="AO2397">
        <v>2395</v>
      </c>
      <c r="AR2397">
        <v>82620646</v>
      </c>
      <c r="AS2397">
        <v>83000000</v>
      </c>
    </row>
    <row r="2398" spans="1:45" x14ac:dyDescent="0.45">
      <c r="A2398">
        <v>2396</v>
      </c>
      <c r="B2398">
        <v>39609558</v>
      </c>
      <c r="C2398">
        <v>39605782</v>
      </c>
      <c r="AO2398">
        <v>2396</v>
      </c>
      <c r="AR2398">
        <v>82620646</v>
      </c>
      <c r="AS2398">
        <v>83000000</v>
      </c>
    </row>
    <row r="2399" spans="1:45" x14ac:dyDescent="0.45">
      <c r="A2399">
        <v>2397</v>
      </c>
      <c r="B2399">
        <v>39609558</v>
      </c>
      <c r="C2399">
        <v>39605782</v>
      </c>
      <c r="AO2399">
        <v>2397</v>
      </c>
      <c r="AR2399">
        <v>82620646</v>
      </c>
      <c r="AS2399">
        <v>83000000</v>
      </c>
    </row>
    <row r="2400" spans="1:45" x14ac:dyDescent="0.45">
      <c r="A2400">
        <v>2398</v>
      </c>
      <c r="B2400">
        <v>39609558</v>
      </c>
      <c r="C2400">
        <v>39605782</v>
      </c>
      <c r="AO2400">
        <v>2398</v>
      </c>
      <c r="AR2400">
        <v>82620646</v>
      </c>
      <c r="AS2400">
        <v>83000000</v>
      </c>
    </row>
    <row r="2401" spans="1:45" x14ac:dyDescent="0.45">
      <c r="A2401">
        <v>2399</v>
      </c>
      <c r="B2401">
        <v>39609558</v>
      </c>
      <c r="C2401">
        <v>39605782</v>
      </c>
      <c r="AO2401">
        <v>2399</v>
      </c>
      <c r="AR2401">
        <v>82620646</v>
      </c>
      <c r="AS2401">
        <v>83000000</v>
      </c>
    </row>
    <row r="2402" spans="1:45" x14ac:dyDescent="0.45">
      <c r="A2402">
        <v>2400</v>
      </c>
      <c r="B2402">
        <v>39609558</v>
      </c>
      <c r="C2402">
        <v>39605782</v>
      </c>
      <c r="AO2402">
        <v>2400</v>
      </c>
      <c r="AR2402">
        <v>82620646</v>
      </c>
      <c r="AS2402">
        <v>83000000</v>
      </c>
    </row>
    <row r="2403" spans="1:45" x14ac:dyDescent="0.45">
      <c r="A2403">
        <v>2401</v>
      </c>
      <c r="B2403">
        <v>39609558</v>
      </c>
      <c r="C2403">
        <v>39605782</v>
      </c>
      <c r="AO2403">
        <v>2401</v>
      </c>
      <c r="AR2403">
        <v>82620646</v>
      </c>
      <c r="AS2403">
        <v>83000000</v>
      </c>
    </row>
    <row r="2404" spans="1:45" x14ac:dyDescent="0.45">
      <c r="A2404">
        <v>2402</v>
      </c>
      <c r="B2404">
        <v>39609558</v>
      </c>
      <c r="C2404">
        <v>39605782</v>
      </c>
      <c r="AO2404">
        <v>2402</v>
      </c>
      <c r="AR2404">
        <v>82620646</v>
      </c>
      <c r="AS2404">
        <v>83000000</v>
      </c>
    </row>
    <row r="2405" spans="1:45" x14ac:dyDescent="0.45">
      <c r="A2405">
        <v>2403</v>
      </c>
      <c r="B2405">
        <v>39609558</v>
      </c>
      <c r="C2405">
        <v>39605782</v>
      </c>
      <c r="AO2405">
        <v>2403</v>
      </c>
      <c r="AR2405">
        <v>82620646</v>
      </c>
      <c r="AS2405">
        <v>83000000</v>
      </c>
    </row>
    <row r="2406" spans="1:45" x14ac:dyDescent="0.45">
      <c r="A2406">
        <v>2404</v>
      </c>
      <c r="B2406">
        <v>39609558</v>
      </c>
      <c r="C2406">
        <v>39605782</v>
      </c>
      <c r="AO2406">
        <v>2404</v>
      </c>
      <c r="AR2406">
        <v>82620646</v>
      </c>
      <c r="AS2406">
        <v>83000000</v>
      </c>
    </row>
    <row r="2407" spans="1:45" x14ac:dyDescent="0.45">
      <c r="A2407">
        <v>2405</v>
      </c>
      <c r="B2407">
        <v>39609558</v>
      </c>
      <c r="C2407">
        <v>39605782</v>
      </c>
      <c r="AO2407">
        <v>2405</v>
      </c>
      <c r="AR2407">
        <v>82620646</v>
      </c>
      <c r="AS2407">
        <v>83000000</v>
      </c>
    </row>
    <row r="2408" spans="1:45" x14ac:dyDescent="0.45">
      <c r="A2408">
        <v>2406</v>
      </c>
      <c r="B2408">
        <v>39609558</v>
      </c>
      <c r="C2408">
        <v>39605782</v>
      </c>
      <c r="AO2408">
        <v>2406</v>
      </c>
      <c r="AR2408">
        <v>82620646</v>
      </c>
      <c r="AS2408">
        <v>83000000</v>
      </c>
    </row>
    <row r="2409" spans="1:45" x14ac:dyDescent="0.45">
      <c r="A2409">
        <v>2407</v>
      </c>
      <c r="B2409">
        <v>39609558</v>
      </c>
      <c r="C2409">
        <v>39605782</v>
      </c>
      <c r="AO2409">
        <v>2407</v>
      </c>
      <c r="AR2409">
        <v>82620646</v>
      </c>
      <c r="AS2409">
        <v>83000000</v>
      </c>
    </row>
    <row r="2410" spans="1:45" x14ac:dyDescent="0.45">
      <c r="A2410">
        <v>2408</v>
      </c>
      <c r="B2410">
        <v>39609558</v>
      </c>
      <c r="C2410">
        <v>39605782</v>
      </c>
      <c r="AO2410">
        <v>2408</v>
      </c>
      <c r="AR2410">
        <v>82620646</v>
      </c>
      <c r="AS2410">
        <v>83000000</v>
      </c>
    </row>
    <row r="2411" spans="1:45" x14ac:dyDescent="0.45">
      <c r="A2411">
        <v>2409</v>
      </c>
      <c r="B2411">
        <v>39609558</v>
      </c>
      <c r="C2411">
        <v>39605782</v>
      </c>
      <c r="AO2411">
        <v>2409</v>
      </c>
      <c r="AR2411">
        <v>82620646</v>
      </c>
      <c r="AS2411">
        <v>83000000</v>
      </c>
    </row>
    <row r="2412" spans="1:45" x14ac:dyDescent="0.45">
      <c r="A2412">
        <v>2410</v>
      </c>
      <c r="B2412">
        <v>39609558</v>
      </c>
      <c r="C2412">
        <v>39605782</v>
      </c>
      <c r="AO2412">
        <v>2410</v>
      </c>
      <c r="AR2412">
        <v>82620646</v>
      </c>
      <c r="AS2412">
        <v>83000000</v>
      </c>
    </row>
    <row r="2413" spans="1:45" x14ac:dyDescent="0.45">
      <c r="A2413">
        <v>2411</v>
      </c>
      <c r="B2413">
        <v>39609558</v>
      </c>
      <c r="C2413">
        <v>39605782</v>
      </c>
      <c r="AO2413">
        <v>2411</v>
      </c>
      <c r="AR2413">
        <v>82620646</v>
      </c>
      <c r="AS2413">
        <v>83000000</v>
      </c>
    </row>
    <row r="2414" spans="1:45" x14ac:dyDescent="0.45">
      <c r="A2414">
        <v>2412</v>
      </c>
      <c r="B2414">
        <v>39609558</v>
      </c>
      <c r="C2414">
        <v>39605782</v>
      </c>
      <c r="AO2414">
        <v>2412</v>
      </c>
      <c r="AR2414">
        <v>82620646</v>
      </c>
      <c r="AS2414">
        <v>83000000</v>
      </c>
    </row>
    <row r="2415" spans="1:45" x14ac:dyDescent="0.45">
      <c r="A2415">
        <v>2413</v>
      </c>
      <c r="B2415">
        <v>39609558</v>
      </c>
      <c r="C2415">
        <v>39605782</v>
      </c>
      <c r="AO2415">
        <v>2413</v>
      </c>
      <c r="AR2415">
        <v>82620646</v>
      </c>
      <c r="AS2415">
        <v>83000000</v>
      </c>
    </row>
    <row r="2416" spans="1:45" x14ac:dyDescent="0.45">
      <c r="A2416">
        <v>2414</v>
      </c>
      <c r="B2416">
        <v>39609558</v>
      </c>
      <c r="C2416">
        <v>39605782</v>
      </c>
      <c r="AO2416">
        <v>2414</v>
      </c>
      <c r="AR2416">
        <v>82620646</v>
      </c>
      <c r="AS2416">
        <v>83000000</v>
      </c>
    </row>
    <row r="2417" spans="1:45" x14ac:dyDescent="0.45">
      <c r="A2417">
        <v>2415</v>
      </c>
      <c r="B2417">
        <v>39609558</v>
      </c>
      <c r="C2417">
        <v>39605782</v>
      </c>
      <c r="AO2417">
        <v>2415</v>
      </c>
      <c r="AR2417">
        <v>82620646</v>
      </c>
      <c r="AS2417">
        <v>83000000</v>
      </c>
    </row>
    <row r="2418" spans="1:45" x14ac:dyDescent="0.45">
      <c r="A2418">
        <v>2416</v>
      </c>
      <c r="B2418">
        <v>39609558</v>
      </c>
      <c r="C2418">
        <v>39605782</v>
      </c>
      <c r="AO2418">
        <v>2416</v>
      </c>
      <c r="AR2418">
        <v>82620646</v>
      </c>
      <c r="AS2418">
        <v>83000000</v>
      </c>
    </row>
    <row r="2419" spans="1:45" x14ac:dyDescent="0.45">
      <c r="A2419">
        <v>2417</v>
      </c>
      <c r="B2419">
        <v>39609558</v>
      </c>
      <c r="C2419">
        <v>39605782</v>
      </c>
      <c r="AO2419">
        <v>2417</v>
      </c>
      <c r="AR2419">
        <v>82620646</v>
      </c>
      <c r="AS2419">
        <v>83000000</v>
      </c>
    </row>
    <row r="2420" spans="1:45" x14ac:dyDescent="0.45">
      <c r="A2420">
        <v>2418</v>
      </c>
      <c r="B2420">
        <v>39609558</v>
      </c>
      <c r="C2420">
        <v>39605782</v>
      </c>
      <c r="AO2420">
        <v>2418</v>
      </c>
      <c r="AR2420">
        <v>82620646</v>
      </c>
      <c r="AS2420">
        <v>83000000</v>
      </c>
    </row>
    <row r="2421" spans="1:45" x14ac:dyDescent="0.45">
      <c r="A2421">
        <v>2419</v>
      </c>
      <c r="B2421">
        <v>39609558</v>
      </c>
      <c r="C2421">
        <v>39605782</v>
      </c>
      <c r="AO2421">
        <v>2419</v>
      </c>
      <c r="AR2421">
        <v>82620646</v>
      </c>
      <c r="AS2421">
        <v>83000000</v>
      </c>
    </row>
    <row r="2422" spans="1:45" x14ac:dyDescent="0.45">
      <c r="A2422">
        <v>2420</v>
      </c>
      <c r="B2422">
        <v>39609558</v>
      </c>
      <c r="C2422">
        <v>39605782</v>
      </c>
      <c r="AO2422">
        <v>2420</v>
      </c>
      <c r="AR2422">
        <v>82620646</v>
      </c>
      <c r="AS2422">
        <v>83000000</v>
      </c>
    </row>
    <row r="2423" spans="1:45" x14ac:dyDescent="0.45">
      <c r="A2423">
        <v>2421</v>
      </c>
      <c r="B2423">
        <v>39609558</v>
      </c>
      <c r="C2423">
        <v>39605782</v>
      </c>
      <c r="AO2423">
        <v>2421</v>
      </c>
      <c r="AR2423">
        <v>82620646</v>
      </c>
      <c r="AS2423">
        <v>83000000</v>
      </c>
    </row>
    <row r="2424" spans="1:45" x14ac:dyDescent="0.45">
      <c r="A2424">
        <v>2422</v>
      </c>
      <c r="B2424">
        <v>39609558</v>
      </c>
      <c r="C2424">
        <v>39605782</v>
      </c>
      <c r="AO2424">
        <v>2422</v>
      </c>
      <c r="AR2424">
        <v>82620646</v>
      </c>
      <c r="AS2424">
        <v>83000000</v>
      </c>
    </row>
    <row r="2425" spans="1:45" x14ac:dyDescent="0.45">
      <c r="A2425">
        <v>2423</v>
      </c>
      <c r="B2425">
        <v>39609558</v>
      </c>
      <c r="C2425">
        <v>39605782</v>
      </c>
      <c r="AO2425">
        <v>2423</v>
      </c>
      <c r="AR2425">
        <v>82620646</v>
      </c>
      <c r="AS2425">
        <v>83000000</v>
      </c>
    </row>
    <row r="2426" spans="1:45" x14ac:dyDescent="0.45">
      <c r="A2426">
        <v>2424</v>
      </c>
      <c r="B2426">
        <v>39609558</v>
      </c>
      <c r="C2426">
        <v>39605782</v>
      </c>
      <c r="AO2426">
        <v>2424</v>
      </c>
      <c r="AR2426">
        <v>82620646</v>
      </c>
      <c r="AS2426">
        <v>83000000</v>
      </c>
    </row>
    <row r="2427" spans="1:45" x14ac:dyDescent="0.45">
      <c r="A2427">
        <v>2425</v>
      </c>
      <c r="B2427">
        <v>39609558</v>
      </c>
      <c r="C2427">
        <v>39605782</v>
      </c>
      <c r="AO2427">
        <v>2425</v>
      </c>
      <c r="AR2427">
        <v>82620646</v>
      </c>
      <c r="AS2427">
        <v>83000000</v>
      </c>
    </row>
    <row r="2428" spans="1:45" x14ac:dyDescent="0.45">
      <c r="A2428">
        <v>2426</v>
      </c>
      <c r="B2428">
        <v>39609558</v>
      </c>
      <c r="C2428">
        <v>39605782</v>
      </c>
      <c r="AO2428">
        <v>2426</v>
      </c>
      <c r="AR2428">
        <v>82620646</v>
      </c>
      <c r="AS2428">
        <v>83000000</v>
      </c>
    </row>
    <row r="2429" spans="1:45" x14ac:dyDescent="0.45">
      <c r="A2429">
        <v>2427</v>
      </c>
      <c r="B2429">
        <v>39609558</v>
      </c>
      <c r="C2429">
        <v>39605782</v>
      </c>
      <c r="AO2429">
        <v>2427</v>
      </c>
      <c r="AR2429">
        <v>82620646</v>
      </c>
      <c r="AS2429">
        <v>83000000</v>
      </c>
    </row>
    <row r="2430" spans="1:45" x14ac:dyDescent="0.45">
      <c r="A2430">
        <v>2428</v>
      </c>
      <c r="B2430">
        <v>39609558</v>
      </c>
      <c r="C2430">
        <v>39605782</v>
      </c>
      <c r="AO2430">
        <v>2428</v>
      </c>
      <c r="AR2430">
        <v>82620646</v>
      </c>
      <c r="AS2430">
        <v>83000000</v>
      </c>
    </row>
    <row r="2431" spans="1:45" x14ac:dyDescent="0.45">
      <c r="A2431">
        <v>2429</v>
      </c>
      <c r="B2431">
        <v>39609558</v>
      </c>
      <c r="C2431">
        <v>39605782</v>
      </c>
      <c r="AO2431">
        <v>2429</v>
      </c>
      <c r="AR2431">
        <v>82620646</v>
      </c>
      <c r="AS2431">
        <v>83000000</v>
      </c>
    </row>
    <row r="2432" spans="1:45" x14ac:dyDescent="0.45">
      <c r="A2432">
        <v>2430</v>
      </c>
      <c r="B2432">
        <v>39609558</v>
      </c>
      <c r="C2432">
        <v>39605782</v>
      </c>
      <c r="AO2432">
        <v>2430</v>
      </c>
      <c r="AR2432">
        <v>82620646</v>
      </c>
      <c r="AS2432">
        <v>83000000</v>
      </c>
    </row>
    <row r="2433" spans="1:45" x14ac:dyDescent="0.45">
      <c r="A2433">
        <v>2431</v>
      </c>
      <c r="B2433">
        <v>39609558</v>
      </c>
      <c r="C2433">
        <v>39605782</v>
      </c>
      <c r="AO2433">
        <v>2431</v>
      </c>
      <c r="AR2433">
        <v>82620646</v>
      </c>
      <c r="AS2433">
        <v>83000000</v>
      </c>
    </row>
    <row r="2434" spans="1:45" x14ac:dyDescent="0.45">
      <c r="A2434">
        <v>2432</v>
      </c>
      <c r="B2434">
        <v>39609558</v>
      </c>
      <c r="C2434">
        <v>39605782</v>
      </c>
      <c r="AO2434">
        <v>2432</v>
      </c>
      <c r="AR2434">
        <v>82620646</v>
      </c>
      <c r="AS2434">
        <v>83000000</v>
      </c>
    </row>
    <row r="2435" spans="1:45" x14ac:dyDescent="0.45">
      <c r="A2435">
        <v>2433</v>
      </c>
      <c r="B2435">
        <v>39609558</v>
      </c>
      <c r="C2435">
        <v>39605782</v>
      </c>
      <c r="AO2435">
        <v>2433</v>
      </c>
      <c r="AR2435">
        <v>82620646</v>
      </c>
      <c r="AS2435">
        <v>83000000</v>
      </c>
    </row>
    <row r="2436" spans="1:45" x14ac:dyDescent="0.45">
      <c r="A2436">
        <v>2434</v>
      </c>
      <c r="B2436">
        <v>39609558</v>
      </c>
      <c r="C2436">
        <v>39605782</v>
      </c>
      <c r="AO2436">
        <v>2434</v>
      </c>
      <c r="AR2436">
        <v>82620646</v>
      </c>
      <c r="AS2436">
        <v>83000000</v>
      </c>
    </row>
    <row r="2437" spans="1:45" x14ac:dyDescent="0.45">
      <c r="A2437">
        <v>2435</v>
      </c>
      <c r="B2437">
        <v>39609558</v>
      </c>
      <c r="C2437">
        <v>39605782</v>
      </c>
      <c r="AO2437">
        <v>2435</v>
      </c>
      <c r="AR2437">
        <v>82620646</v>
      </c>
      <c r="AS2437">
        <v>83000000</v>
      </c>
    </row>
    <row r="2438" spans="1:45" x14ac:dyDescent="0.45">
      <c r="A2438">
        <v>2436</v>
      </c>
      <c r="B2438">
        <v>39609558</v>
      </c>
      <c r="C2438">
        <v>39605782</v>
      </c>
      <c r="AO2438">
        <v>2436</v>
      </c>
      <c r="AR2438">
        <v>82620646</v>
      </c>
      <c r="AS2438">
        <v>83000000</v>
      </c>
    </row>
    <row r="2439" spans="1:45" x14ac:dyDescent="0.45">
      <c r="A2439">
        <v>2437</v>
      </c>
      <c r="B2439">
        <v>39609558</v>
      </c>
      <c r="C2439">
        <v>39605782</v>
      </c>
      <c r="AO2439">
        <v>2437</v>
      </c>
      <c r="AR2439">
        <v>82620646</v>
      </c>
      <c r="AS2439">
        <v>83000000</v>
      </c>
    </row>
    <row r="2440" spans="1:45" x14ac:dyDescent="0.45">
      <c r="A2440">
        <v>2438</v>
      </c>
      <c r="B2440">
        <v>39609558</v>
      </c>
      <c r="C2440">
        <v>39605782</v>
      </c>
      <c r="AO2440">
        <v>2438</v>
      </c>
      <c r="AR2440">
        <v>82620646</v>
      </c>
      <c r="AS2440">
        <v>83000000</v>
      </c>
    </row>
    <row r="2441" spans="1:45" x14ac:dyDescent="0.45">
      <c r="A2441">
        <v>2439</v>
      </c>
      <c r="B2441">
        <v>39609558</v>
      </c>
      <c r="C2441">
        <v>39605782</v>
      </c>
      <c r="AO2441">
        <v>2439</v>
      </c>
      <c r="AR2441">
        <v>82620646</v>
      </c>
      <c r="AS2441">
        <v>83000000</v>
      </c>
    </row>
    <row r="2442" spans="1:45" x14ac:dyDescent="0.45">
      <c r="A2442">
        <v>2440</v>
      </c>
      <c r="B2442">
        <v>39609558</v>
      </c>
      <c r="C2442">
        <v>39605782</v>
      </c>
      <c r="AO2442">
        <v>2440</v>
      </c>
      <c r="AR2442">
        <v>82620646</v>
      </c>
      <c r="AS2442">
        <v>83000000</v>
      </c>
    </row>
    <row r="2443" spans="1:45" x14ac:dyDescent="0.45">
      <c r="A2443">
        <v>2441</v>
      </c>
      <c r="B2443">
        <v>39609558</v>
      </c>
      <c r="C2443">
        <v>39605782</v>
      </c>
      <c r="AO2443">
        <v>2441</v>
      </c>
      <c r="AR2443">
        <v>82620646</v>
      </c>
      <c r="AS2443">
        <v>83000000</v>
      </c>
    </row>
    <row r="2444" spans="1:45" x14ac:dyDescent="0.45">
      <c r="A2444">
        <v>2442</v>
      </c>
      <c r="B2444">
        <v>39609558</v>
      </c>
      <c r="C2444">
        <v>39605782</v>
      </c>
      <c r="AO2444">
        <v>2442</v>
      </c>
      <c r="AR2444">
        <v>82620646</v>
      </c>
      <c r="AS2444">
        <v>83000000</v>
      </c>
    </row>
    <row r="2445" spans="1:45" x14ac:dyDescent="0.45">
      <c r="A2445">
        <v>2443</v>
      </c>
      <c r="B2445">
        <v>39609558</v>
      </c>
      <c r="C2445">
        <v>39605782</v>
      </c>
      <c r="AO2445">
        <v>2443</v>
      </c>
      <c r="AR2445">
        <v>82620646</v>
      </c>
      <c r="AS2445">
        <v>83000000</v>
      </c>
    </row>
    <row r="2446" spans="1:45" x14ac:dyDescent="0.45">
      <c r="A2446">
        <v>2444</v>
      </c>
      <c r="B2446">
        <v>39609558</v>
      </c>
      <c r="C2446">
        <v>39605782</v>
      </c>
      <c r="AO2446">
        <v>2444</v>
      </c>
      <c r="AR2446">
        <v>82620646</v>
      </c>
      <c r="AS2446">
        <v>83000000</v>
      </c>
    </row>
    <row r="2447" spans="1:45" x14ac:dyDescent="0.45">
      <c r="A2447">
        <v>2445</v>
      </c>
      <c r="B2447">
        <v>39609558</v>
      </c>
      <c r="C2447">
        <v>39605782</v>
      </c>
      <c r="AO2447">
        <v>2445</v>
      </c>
      <c r="AR2447">
        <v>82620646</v>
      </c>
      <c r="AS2447">
        <v>83000000</v>
      </c>
    </row>
    <row r="2448" spans="1:45" x14ac:dyDescent="0.45">
      <c r="A2448">
        <v>2446</v>
      </c>
      <c r="B2448">
        <v>39609558</v>
      </c>
      <c r="C2448">
        <v>39605782</v>
      </c>
      <c r="AO2448">
        <v>2446</v>
      </c>
      <c r="AR2448">
        <v>82620646</v>
      </c>
      <c r="AS2448">
        <v>83000000</v>
      </c>
    </row>
    <row r="2449" spans="1:45" x14ac:dyDescent="0.45">
      <c r="A2449">
        <v>2447</v>
      </c>
      <c r="B2449">
        <v>39609558</v>
      </c>
      <c r="C2449">
        <v>39605782</v>
      </c>
      <c r="AO2449">
        <v>2447</v>
      </c>
      <c r="AR2449">
        <v>82620646</v>
      </c>
      <c r="AS2449">
        <v>83000000</v>
      </c>
    </row>
    <row r="2450" spans="1:45" x14ac:dyDescent="0.45">
      <c r="A2450">
        <v>2448</v>
      </c>
      <c r="B2450">
        <v>39609558</v>
      </c>
      <c r="C2450">
        <v>39605782</v>
      </c>
      <c r="AO2450">
        <v>2448</v>
      </c>
      <c r="AR2450">
        <v>82620646</v>
      </c>
      <c r="AS2450">
        <v>83000000</v>
      </c>
    </row>
    <row r="2451" spans="1:45" x14ac:dyDescent="0.45">
      <c r="A2451">
        <v>2449</v>
      </c>
      <c r="B2451">
        <v>39609558</v>
      </c>
      <c r="C2451">
        <v>39605782</v>
      </c>
      <c r="AO2451">
        <v>2449</v>
      </c>
      <c r="AR2451">
        <v>82620646</v>
      </c>
      <c r="AS2451">
        <v>83000000</v>
      </c>
    </row>
    <row r="2452" spans="1:45" x14ac:dyDescent="0.45">
      <c r="A2452">
        <v>2450</v>
      </c>
      <c r="B2452">
        <v>39609558</v>
      </c>
      <c r="C2452">
        <v>39605782</v>
      </c>
      <c r="AO2452">
        <v>2450</v>
      </c>
      <c r="AR2452">
        <v>82620646</v>
      </c>
      <c r="AS2452">
        <v>83000000</v>
      </c>
    </row>
    <row r="2453" spans="1:45" x14ac:dyDescent="0.45">
      <c r="A2453">
        <v>2451</v>
      </c>
      <c r="B2453">
        <v>39609558</v>
      </c>
      <c r="C2453">
        <v>39605782</v>
      </c>
      <c r="AO2453">
        <v>2451</v>
      </c>
      <c r="AR2453">
        <v>82620646</v>
      </c>
      <c r="AS2453">
        <v>83000000</v>
      </c>
    </row>
    <row r="2454" spans="1:45" x14ac:dyDescent="0.45">
      <c r="A2454">
        <v>2452</v>
      </c>
      <c r="B2454">
        <v>39609558</v>
      </c>
      <c r="C2454">
        <v>39605782</v>
      </c>
      <c r="AO2454">
        <v>2452</v>
      </c>
      <c r="AR2454">
        <v>82620646</v>
      </c>
      <c r="AS2454">
        <v>83000000</v>
      </c>
    </row>
    <row r="2455" spans="1:45" x14ac:dyDescent="0.45">
      <c r="A2455">
        <v>2453</v>
      </c>
      <c r="B2455">
        <v>39609558</v>
      </c>
      <c r="C2455">
        <v>39605782</v>
      </c>
      <c r="AO2455">
        <v>2453</v>
      </c>
      <c r="AR2455">
        <v>82620646</v>
      </c>
      <c r="AS2455">
        <v>83000000</v>
      </c>
    </row>
    <row r="2456" spans="1:45" x14ac:dyDescent="0.45">
      <c r="A2456">
        <v>2454</v>
      </c>
      <c r="B2456">
        <v>39609558</v>
      </c>
      <c r="C2456">
        <v>39605782</v>
      </c>
      <c r="AO2456">
        <v>2454</v>
      </c>
      <c r="AR2456">
        <v>82620646</v>
      </c>
      <c r="AS2456">
        <v>83000000</v>
      </c>
    </row>
    <row r="2457" spans="1:45" x14ac:dyDescent="0.45">
      <c r="A2457">
        <v>2455</v>
      </c>
      <c r="B2457">
        <v>39609558</v>
      </c>
      <c r="C2457">
        <v>39605782</v>
      </c>
      <c r="AO2457">
        <v>2455</v>
      </c>
      <c r="AR2457">
        <v>82620646</v>
      </c>
      <c r="AS2457">
        <v>83000000</v>
      </c>
    </row>
    <row r="2458" spans="1:45" x14ac:dyDescent="0.45">
      <c r="A2458">
        <v>2456</v>
      </c>
      <c r="B2458">
        <v>39609558</v>
      </c>
      <c r="C2458">
        <v>39605782</v>
      </c>
      <c r="AO2458">
        <v>2456</v>
      </c>
      <c r="AR2458">
        <v>82620646</v>
      </c>
      <c r="AS2458">
        <v>83000000</v>
      </c>
    </row>
    <row r="2459" spans="1:45" x14ac:dyDescent="0.45">
      <c r="A2459">
        <v>2457</v>
      </c>
      <c r="B2459">
        <v>39609558</v>
      </c>
      <c r="C2459">
        <v>39605782</v>
      </c>
      <c r="AO2459">
        <v>2457</v>
      </c>
      <c r="AR2459">
        <v>82620646</v>
      </c>
      <c r="AS2459">
        <v>83000000</v>
      </c>
    </row>
    <row r="2460" spans="1:45" x14ac:dyDescent="0.45">
      <c r="A2460">
        <v>2458</v>
      </c>
      <c r="B2460">
        <v>39609558</v>
      </c>
      <c r="C2460">
        <v>39605782</v>
      </c>
      <c r="AO2460">
        <v>2458</v>
      </c>
      <c r="AR2460">
        <v>82620646</v>
      </c>
      <c r="AS2460">
        <v>83000000</v>
      </c>
    </row>
    <row r="2461" spans="1:45" x14ac:dyDescent="0.45">
      <c r="A2461">
        <v>2459</v>
      </c>
      <c r="B2461">
        <v>39609558</v>
      </c>
      <c r="C2461">
        <v>39605782</v>
      </c>
      <c r="AO2461">
        <v>2459</v>
      </c>
      <c r="AR2461">
        <v>82620646</v>
      </c>
      <c r="AS2461">
        <v>83000000</v>
      </c>
    </row>
    <row r="2462" spans="1:45" x14ac:dyDescent="0.45">
      <c r="A2462">
        <v>2460</v>
      </c>
      <c r="B2462">
        <v>39609558</v>
      </c>
      <c r="C2462">
        <v>39605782</v>
      </c>
      <c r="AO2462">
        <v>2460</v>
      </c>
      <c r="AR2462">
        <v>82620646</v>
      </c>
      <c r="AS2462">
        <v>83000000</v>
      </c>
    </row>
    <row r="2463" spans="1:45" x14ac:dyDescent="0.45">
      <c r="A2463">
        <v>2461</v>
      </c>
      <c r="B2463">
        <v>39609558</v>
      </c>
      <c r="C2463">
        <v>39605782</v>
      </c>
      <c r="AO2463">
        <v>2461</v>
      </c>
      <c r="AR2463">
        <v>82620646</v>
      </c>
      <c r="AS2463">
        <v>83000000</v>
      </c>
    </row>
    <row r="2464" spans="1:45" x14ac:dyDescent="0.45">
      <c r="A2464">
        <v>2462</v>
      </c>
      <c r="B2464">
        <v>39609558</v>
      </c>
      <c r="C2464">
        <v>39605782</v>
      </c>
      <c r="AO2464">
        <v>2462</v>
      </c>
      <c r="AR2464">
        <v>82620646</v>
      </c>
      <c r="AS2464">
        <v>83000000</v>
      </c>
    </row>
    <row r="2465" spans="1:45" x14ac:dyDescent="0.45">
      <c r="A2465">
        <v>2463</v>
      </c>
      <c r="B2465">
        <v>39609558</v>
      </c>
      <c r="C2465">
        <v>39605782</v>
      </c>
      <c r="AO2465">
        <v>2463</v>
      </c>
      <c r="AR2465">
        <v>82620646</v>
      </c>
      <c r="AS2465">
        <v>83000000</v>
      </c>
    </row>
    <row r="2466" spans="1:45" x14ac:dyDescent="0.45">
      <c r="A2466">
        <v>2464</v>
      </c>
      <c r="B2466">
        <v>39609558</v>
      </c>
      <c r="C2466">
        <v>39605782</v>
      </c>
      <c r="AO2466">
        <v>2464</v>
      </c>
      <c r="AR2466">
        <v>82620646</v>
      </c>
      <c r="AS2466">
        <v>83000000</v>
      </c>
    </row>
    <row r="2467" spans="1:45" x14ac:dyDescent="0.45">
      <c r="A2467">
        <v>2465</v>
      </c>
      <c r="B2467">
        <v>39609558</v>
      </c>
      <c r="C2467">
        <v>39605782</v>
      </c>
      <c r="AO2467">
        <v>2465</v>
      </c>
      <c r="AR2467">
        <v>82620646</v>
      </c>
      <c r="AS2467">
        <v>83000000</v>
      </c>
    </row>
    <row r="2468" spans="1:45" x14ac:dyDescent="0.45">
      <c r="A2468">
        <v>2466</v>
      </c>
      <c r="B2468">
        <v>39609558</v>
      </c>
      <c r="C2468">
        <v>39605782</v>
      </c>
      <c r="AO2468">
        <v>2466</v>
      </c>
      <c r="AR2468">
        <v>82620646</v>
      </c>
      <c r="AS2468">
        <v>83000000</v>
      </c>
    </row>
    <row r="2469" spans="1:45" x14ac:dyDescent="0.45">
      <c r="A2469">
        <v>2467</v>
      </c>
      <c r="B2469">
        <v>39609558</v>
      </c>
      <c r="C2469">
        <v>39605782</v>
      </c>
      <c r="AO2469">
        <v>2467</v>
      </c>
      <c r="AR2469">
        <v>82620646</v>
      </c>
      <c r="AS2469">
        <v>83000000</v>
      </c>
    </row>
    <row r="2470" spans="1:45" x14ac:dyDescent="0.45">
      <c r="A2470">
        <v>2468</v>
      </c>
      <c r="B2470">
        <v>39609558</v>
      </c>
      <c r="C2470">
        <v>39605782</v>
      </c>
      <c r="AO2470">
        <v>2468</v>
      </c>
      <c r="AR2470">
        <v>82620646</v>
      </c>
      <c r="AS2470">
        <v>83000000</v>
      </c>
    </row>
    <row r="2471" spans="1:45" x14ac:dyDescent="0.45">
      <c r="A2471">
        <v>2469</v>
      </c>
      <c r="B2471">
        <v>39609558</v>
      </c>
      <c r="C2471">
        <v>39605782</v>
      </c>
      <c r="AO2471">
        <v>2469</v>
      </c>
      <c r="AR2471">
        <v>82620646</v>
      </c>
      <c r="AS2471">
        <v>83000000</v>
      </c>
    </row>
    <row r="2472" spans="1:45" x14ac:dyDescent="0.45">
      <c r="A2472">
        <v>2470</v>
      </c>
      <c r="B2472">
        <v>39609558</v>
      </c>
      <c r="C2472">
        <v>39605782</v>
      </c>
      <c r="AO2472">
        <v>2470</v>
      </c>
      <c r="AR2472">
        <v>82620646</v>
      </c>
      <c r="AS2472">
        <v>83000000</v>
      </c>
    </row>
    <row r="2473" spans="1:45" x14ac:dyDescent="0.45">
      <c r="A2473">
        <v>2471</v>
      </c>
      <c r="B2473">
        <v>39609558</v>
      </c>
      <c r="C2473">
        <v>39605782</v>
      </c>
      <c r="AO2473">
        <v>2471</v>
      </c>
      <c r="AR2473">
        <v>82620646</v>
      </c>
      <c r="AS2473">
        <v>83000000</v>
      </c>
    </row>
    <row r="2474" spans="1:45" x14ac:dyDescent="0.45">
      <c r="A2474">
        <v>2472</v>
      </c>
      <c r="B2474">
        <v>39609558</v>
      </c>
      <c r="C2474">
        <v>39605782</v>
      </c>
      <c r="AO2474">
        <v>2472</v>
      </c>
      <c r="AR2474">
        <v>82620646</v>
      </c>
      <c r="AS2474">
        <v>83000000</v>
      </c>
    </row>
    <row r="2475" spans="1:45" x14ac:dyDescent="0.45">
      <c r="A2475">
        <v>2473</v>
      </c>
      <c r="B2475">
        <v>39609558</v>
      </c>
      <c r="C2475">
        <v>39605782</v>
      </c>
      <c r="AO2475">
        <v>2473</v>
      </c>
      <c r="AR2475">
        <v>82620646</v>
      </c>
      <c r="AS2475">
        <v>83000000</v>
      </c>
    </row>
    <row r="2476" spans="1:45" x14ac:dyDescent="0.45">
      <c r="A2476">
        <v>2474</v>
      </c>
      <c r="B2476">
        <v>39609558</v>
      </c>
      <c r="C2476">
        <v>39605782</v>
      </c>
      <c r="AO2476">
        <v>2474</v>
      </c>
      <c r="AR2476">
        <v>82620646</v>
      </c>
      <c r="AS2476">
        <v>83000000</v>
      </c>
    </row>
    <row r="2477" spans="1:45" x14ac:dyDescent="0.45">
      <c r="A2477">
        <v>2475</v>
      </c>
      <c r="B2477">
        <v>39609558</v>
      </c>
      <c r="C2477">
        <v>39605782</v>
      </c>
      <c r="AO2477">
        <v>2475</v>
      </c>
      <c r="AR2477">
        <v>82620646</v>
      </c>
      <c r="AS2477">
        <v>83000000</v>
      </c>
    </row>
    <row r="2478" spans="1:45" x14ac:dyDescent="0.45">
      <c r="A2478">
        <v>2476</v>
      </c>
      <c r="B2478">
        <v>39609558</v>
      </c>
      <c r="C2478">
        <v>39605782</v>
      </c>
      <c r="AO2478">
        <v>2476</v>
      </c>
      <c r="AR2478">
        <v>82620646</v>
      </c>
      <c r="AS2478">
        <v>83000000</v>
      </c>
    </row>
    <row r="2479" spans="1:45" x14ac:dyDescent="0.45">
      <c r="A2479">
        <v>2477</v>
      </c>
      <c r="B2479">
        <v>39609558</v>
      </c>
      <c r="C2479">
        <v>39605782</v>
      </c>
      <c r="AO2479">
        <v>2477</v>
      </c>
      <c r="AR2479">
        <v>82620646</v>
      </c>
      <c r="AS2479">
        <v>83000000</v>
      </c>
    </row>
    <row r="2480" spans="1:45" x14ac:dyDescent="0.45">
      <c r="A2480">
        <v>2478</v>
      </c>
      <c r="B2480">
        <v>39609558</v>
      </c>
      <c r="C2480">
        <v>39605782</v>
      </c>
      <c r="AO2480">
        <v>2478</v>
      </c>
      <c r="AR2480">
        <v>82620646</v>
      </c>
      <c r="AS2480">
        <v>83000000</v>
      </c>
    </row>
    <row r="2481" spans="1:45" x14ac:dyDescent="0.45">
      <c r="A2481">
        <v>2479</v>
      </c>
      <c r="B2481">
        <v>39609558</v>
      </c>
      <c r="C2481">
        <v>39605782</v>
      </c>
      <c r="AO2481">
        <v>2479</v>
      </c>
      <c r="AR2481">
        <v>82620646</v>
      </c>
      <c r="AS2481">
        <v>83000000</v>
      </c>
    </row>
    <row r="2482" spans="1:45" x14ac:dyDescent="0.45">
      <c r="A2482">
        <v>2480</v>
      </c>
      <c r="B2482">
        <v>39609558</v>
      </c>
      <c r="C2482">
        <v>39605782</v>
      </c>
      <c r="AO2482">
        <v>2480</v>
      </c>
      <c r="AR2482">
        <v>82620646</v>
      </c>
      <c r="AS2482">
        <v>83000000</v>
      </c>
    </row>
    <row r="2483" spans="1:45" x14ac:dyDescent="0.45">
      <c r="A2483">
        <v>2481</v>
      </c>
      <c r="B2483">
        <v>39609558</v>
      </c>
      <c r="C2483">
        <v>39605782</v>
      </c>
      <c r="AO2483">
        <v>2481</v>
      </c>
      <c r="AR2483">
        <v>82620646</v>
      </c>
      <c r="AS2483">
        <v>83000000</v>
      </c>
    </row>
    <row r="2484" spans="1:45" x14ac:dyDescent="0.45">
      <c r="A2484">
        <v>2482</v>
      </c>
      <c r="B2484">
        <v>39609558</v>
      </c>
      <c r="C2484">
        <v>39605782</v>
      </c>
      <c r="AO2484">
        <v>2482</v>
      </c>
      <c r="AR2484">
        <v>82620646</v>
      </c>
      <c r="AS2484">
        <v>83000000</v>
      </c>
    </row>
    <row r="2485" spans="1:45" x14ac:dyDescent="0.45">
      <c r="A2485">
        <v>2483</v>
      </c>
      <c r="B2485">
        <v>39609558</v>
      </c>
      <c r="C2485">
        <v>39605782</v>
      </c>
      <c r="AO2485">
        <v>2483</v>
      </c>
      <c r="AR2485">
        <v>82620646</v>
      </c>
      <c r="AS2485">
        <v>83000000</v>
      </c>
    </row>
    <row r="2486" spans="1:45" x14ac:dyDescent="0.45">
      <c r="A2486">
        <v>2484</v>
      </c>
      <c r="B2486">
        <v>39609558</v>
      </c>
      <c r="C2486">
        <v>39605782</v>
      </c>
      <c r="AO2486">
        <v>2484</v>
      </c>
      <c r="AR2486">
        <v>82620646</v>
      </c>
      <c r="AS2486">
        <v>83000000</v>
      </c>
    </row>
    <row r="2487" spans="1:45" x14ac:dyDescent="0.45">
      <c r="A2487">
        <v>2485</v>
      </c>
      <c r="B2487">
        <v>39609558</v>
      </c>
      <c r="C2487">
        <v>39605782</v>
      </c>
      <c r="AO2487">
        <v>2485</v>
      </c>
      <c r="AR2487">
        <v>82620646</v>
      </c>
      <c r="AS2487">
        <v>83000000</v>
      </c>
    </row>
    <row r="2488" spans="1:45" x14ac:dyDescent="0.45">
      <c r="A2488">
        <v>2486</v>
      </c>
      <c r="B2488">
        <v>39609558</v>
      </c>
      <c r="C2488">
        <v>39605782</v>
      </c>
      <c r="AO2488">
        <v>2486</v>
      </c>
      <c r="AR2488">
        <v>82620646</v>
      </c>
      <c r="AS2488">
        <v>83000000</v>
      </c>
    </row>
    <row r="2489" spans="1:45" x14ac:dyDescent="0.45">
      <c r="A2489">
        <v>2487</v>
      </c>
      <c r="B2489">
        <v>39609558</v>
      </c>
      <c r="C2489">
        <v>39605782</v>
      </c>
      <c r="AO2489">
        <v>2487</v>
      </c>
      <c r="AR2489">
        <v>82620646</v>
      </c>
      <c r="AS2489">
        <v>83000000</v>
      </c>
    </row>
    <row r="2490" spans="1:45" x14ac:dyDescent="0.45">
      <c r="A2490">
        <v>2488</v>
      </c>
      <c r="B2490">
        <v>39609558</v>
      </c>
      <c r="C2490">
        <v>39605782</v>
      </c>
      <c r="AO2490">
        <v>2488</v>
      </c>
      <c r="AR2490">
        <v>82620646</v>
      </c>
      <c r="AS2490">
        <v>83000000</v>
      </c>
    </row>
    <row r="2491" spans="1:45" x14ac:dyDescent="0.45">
      <c r="A2491">
        <v>2489</v>
      </c>
      <c r="B2491">
        <v>39609558</v>
      </c>
      <c r="C2491">
        <v>39605782</v>
      </c>
      <c r="AO2491">
        <v>2489</v>
      </c>
      <c r="AR2491">
        <v>82620646</v>
      </c>
      <c r="AS2491">
        <v>83000000</v>
      </c>
    </row>
    <row r="2492" spans="1:45" x14ac:dyDescent="0.45">
      <c r="A2492">
        <v>2490</v>
      </c>
      <c r="B2492">
        <v>39609558</v>
      </c>
      <c r="C2492">
        <v>39605782</v>
      </c>
      <c r="AO2492">
        <v>2490</v>
      </c>
      <c r="AR2492">
        <v>82620646</v>
      </c>
      <c r="AS2492">
        <v>83000000</v>
      </c>
    </row>
    <row r="2493" spans="1:45" x14ac:dyDescent="0.45">
      <c r="A2493">
        <v>2491</v>
      </c>
      <c r="B2493">
        <v>39609558</v>
      </c>
      <c r="C2493">
        <v>39605782</v>
      </c>
      <c r="AO2493">
        <v>2491</v>
      </c>
      <c r="AR2493">
        <v>82620646</v>
      </c>
      <c r="AS2493">
        <v>83000000</v>
      </c>
    </row>
    <row r="2494" spans="1:45" x14ac:dyDescent="0.45">
      <c r="A2494">
        <v>2492</v>
      </c>
      <c r="B2494">
        <v>39609558</v>
      </c>
      <c r="C2494">
        <v>39605782</v>
      </c>
      <c r="AO2494">
        <v>2492</v>
      </c>
      <c r="AR2494">
        <v>82620646</v>
      </c>
      <c r="AS2494">
        <v>83000000</v>
      </c>
    </row>
    <row r="2495" spans="1:45" x14ac:dyDescent="0.45">
      <c r="A2495">
        <v>2493</v>
      </c>
      <c r="B2495">
        <v>39609558</v>
      </c>
      <c r="C2495">
        <v>39605782</v>
      </c>
      <c r="AO2495">
        <v>2493</v>
      </c>
      <c r="AR2495">
        <v>82620646</v>
      </c>
      <c r="AS2495">
        <v>83000000</v>
      </c>
    </row>
    <row r="2496" spans="1:45" x14ac:dyDescent="0.45">
      <c r="A2496">
        <v>2494</v>
      </c>
      <c r="B2496">
        <v>39609558</v>
      </c>
      <c r="C2496">
        <v>39605782</v>
      </c>
      <c r="AO2496">
        <v>2494</v>
      </c>
      <c r="AR2496">
        <v>82620646</v>
      </c>
      <c r="AS2496">
        <v>83000000</v>
      </c>
    </row>
    <row r="2497" spans="1:45" x14ac:dyDescent="0.45">
      <c r="A2497">
        <v>2495</v>
      </c>
      <c r="B2497">
        <v>39609558</v>
      </c>
      <c r="C2497">
        <v>39605782</v>
      </c>
      <c r="AO2497">
        <v>2495</v>
      </c>
      <c r="AR2497">
        <v>82620646</v>
      </c>
      <c r="AS2497">
        <v>83000000</v>
      </c>
    </row>
    <row r="2498" spans="1:45" x14ac:dyDescent="0.45">
      <c r="A2498">
        <v>2496</v>
      </c>
      <c r="B2498">
        <v>39609558</v>
      </c>
      <c r="C2498">
        <v>39605782</v>
      </c>
      <c r="AO2498">
        <v>2496</v>
      </c>
      <c r="AR2498">
        <v>82620646</v>
      </c>
      <c r="AS2498">
        <v>83000000</v>
      </c>
    </row>
    <row r="2499" spans="1:45" x14ac:dyDescent="0.45">
      <c r="A2499">
        <v>2497</v>
      </c>
      <c r="B2499">
        <v>39609558</v>
      </c>
      <c r="C2499">
        <v>39605782</v>
      </c>
      <c r="AO2499">
        <v>2497</v>
      </c>
      <c r="AR2499">
        <v>82620646</v>
      </c>
      <c r="AS2499">
        <v>83000000</v>
      </c>
    </row>
    <row r="2500" spans="1:45" x14ac:dyDescent="0.45">
      <c r="A2500">
        <v>2498</v>
      </c>
      <c r="B2500">
        <v>39609558</v>
      </c>
      <c r="C2500">
        <v>39605782</v>
      </c>
      <c r="AO2500">
        <v>2498</v>
      </c>
      <c r="AR2500">
        <v>82620646</v>
      </c>
      <c r="AS2500">
        <v>83000000</v>
      </c>
    </row>
    <row r="2501" spans="1:45" x14ac:dyDescent="0.45">
      <c r="A2501">
        <v>2499</v>
      </c>
      <c r="B2501">
        <v>39609558</v>
      </c>
      <c r="C2501">
        <v>39605782</v>
      </c>
      <c r="AO2501">
        <v>2499</v>
      </c>
      <c r="AR2501">
        <v>82620646</v>
      </c>
      <c r="AS2501">
        <v>83000000</v>
      </c>
    </row>
    <row r="2502" spans="1:45" x14ac:dyDescent="0.45">
      <c r="A2502">
        <v>2500</v>
      </c>
      <c r="B2502">
        <v>39609558</v>
      </c>
      <c r="C2502">
        <v>39605782</v>
      </c>
      <c r="AO2502">
        <v>2500</v>
      </c>
      <c r="AR2502">
        <v>82620646</v>
      </c>
      <c r="AS2502">
        <v>83000000</v>
      </c>
    </row>
    <row r="2503" spans="1:45" x14ac:dyDescent="0.45">
      <c r="A2503">
        <v>2501</v>
      </c>
      <c r="B2503">
        <v>39609558</v>
      </c>
      <c r="C2503">
        <v>39605782</v>
      </c>
      <c r="AO2503">
        <v>2501</v>
      </c>
      <c r="AR2503">
        <v>82620646</v>
      </c>
      <c r="AS2503">
        <v>83000000</v>
      </c>
    </row>
    <row r="2504" spans="1:45" x14ac:dyDescent="0.45">
      <c r="A2504">
        <v>2502</v>
      </c>
      <c r="B2504">
        <v>39609558</v>
      </c>
      <c r="C2504">
        <v>39605782</v>
      </c>
      <c r="AO2504">
        <v>2502</v>
      </c>
      <c r="AR2504">
        <v>82620646</v>
      </c>
      <c r="AS2504">
        <v>83000000</v>
      </c>
    </row>
    <row r="2505" spans="1:45" x14ac:dyDescent="0.45">
      <c r="A2505">
        <v>2503</v>
      </c>
      <c r="B2505">
        <v>39609558</v>
      </c>
      <c r="C2505">
        <v>39605782</v>
      </c>
      <c r="AO2505">
        <v>2503</v>
      </c>
      <c r="AR2505">
        <v>82620646</v>
      </c>
      <c r="AS2505">
        <v>83000000</v>
      </c>
    </row>
    <row r="2506" spans="1:45" x14ac:dyDescent="0.45">
      <c r="A2506">
        <v>2504</v>
      </c>
      <c r="B2506">
        <v>39609558</v>
      </c>
      <c r="C2506">
        <v>39605782</v>
      </c>
      <c r="AO2506">
        <v>2504</v>
      </c>
      <c r="AR2506">
        <v>82620646</v>
      </c>
      <c r="AS2506">
        <v>83000000</v>
      </c>
    </row>
    <row r="2507" spans="1:45" x14ac:dyDescent="0.45">
      <c r="A2507">
        <v>2505</v>
      </c>
      <c r="B2507">
        <v>39609558</v>
      </c>
      <c r="C2507">
        <v>39605782</v>
      </c>
      <c r="AO2507">
        <v>2505</v>
      </c>
      <c r="AR2507">
        <v>82620646</v>
      </c>
      <c r="AS2507">
        <v>83000000</v>
      </c>
    </row>
    <row r="2508" spans="1:45" x14ac:dyDescent="0.45">
      <c r="A2508">
        <v>2506</v>
      </c>
      <c r="B2508">
        <v>39609558</v>
      </c>
      <c r="C2508">
        <v>39605782</v>
      </c>
      <c r="AO2508">
        <v>2506</v>
      </c>
      <c r="AR2508">
        <v>82620646</v>
      </c>
      <c r="AS2508">
        <v>83000000</v>
      </c>
    </row>
    <row r="2509" spans="1:45" x14ac:dyDescent="0.45">
      <c r="A2509">
        <v>2507</v>
      </c>
      <c r="B2509">
        <v>39609558</v>
      </c>
      <c r="C2509">
        <v>39605782</v>
      </c>
      <c r="AO2509">
        <v>2507</v>
      </c>
      <c r="AR2509">
        <v>82620646</v>
      </c>
      <c r="AS2509">
        <v>83000000</v>
      </c>
    </row>
    <row r="2510" spans="1:45" x14ac:dyDescent="0.45">
      <c r="A2510">
        <v>2508</v>
      </c>
      <c r="B2510">
        <v>39609558</v>
      </c>
      <c r="C2510">
        <v>39605782</v>
      </c>
      <c r="AO2510">
        <v>2508</v>
      </c>
      <c r="AR2510">
        <v>82620646</v>
      </c>
      <c r="AS2510">
        <v>83000000</v>
      </c>
    </row>
    <row r="2511" spans="1:45" x14ac:dyDescent="0.45">
      <c r="A2511">
        <v>2509</v>
      </c>
      <c r="B2511">
        <v>39609558</v>
      </c>
      <c r="C2511">
        <v>39605782</v>
      </c>
      <c r="AO2511">
        <v>2509</v>
      </c>
      <c r="AR2511">
        <v>82620646</v>
      </c>
      <c r="AS2511">
        <v>83000000</v>
      </c>
    </row>
    <row r="2512" spans="1:45" x14ac:dyDescent="0.45">
      <c r="A2512">
        <v>2510</v>
      </c>
      <c r="B2512">
        <v>39609558</v>
      </c>
      <c r="C2512">
        <v>39605782</v>
      </c>
      <c r="AO2512">
        <v>2510</v>
      </c>
      <c r="AR2512">
        <v>82620646</v>
      </c>
      <c r="AS2512">
        <v>83000000</v>
      </c>
    </row>
    <row r="2513" spans="1:45" x14ac:dyDescent="0.45">
      <c r="A2513">
        <v>2511</v>
      </c>
      <c r="B2513">
        <v>39609558</v>
      </c>
      <c r="C2513">
        <v>39605782</v>
      </c>
      <c r="AO2513">
        <v>2511</v>
      </c>
      <c r="AR2513">
        <v>82620646</v>
      </c>
      <c r="AS2513">
        <v>83000000</v>
      </c>
    </row>
    <row r="2514" spans="1:45" x14ac:dyDescent="0.45">
      <c r="A2514">
        <v>2512</v>
      </c>
      <c r="B2514">
        <v>39609558</v>
      </c>
      <c r="C2514">
        <v>39605782</v>
      </c>
      <c r="AO2514">
        <v>2512</v>
      </c>
      <c r="AR2514">
        <v>82620646</v>
      </c>
      <c r="AS2514">
        <v>83000000</v>
      </c>
    </row>
    <row r="2515" spans="1:45" x14ac:dyDescent="0.45">
      <c r="A2515">
        <v>2513</v>
      </c>
      <c r="B2515">
        <v>39609558</v>
      </c>
      <c r="C2515">
        <v>39605782</v>
      </c>
      <c r="AO2515">
        <v>2513</v>
      </c>
      <c r="AR2515">
        <v>82620646</v>
      </c>
      <c r="AS2515">
        <v>83000000</v>
      </c>
    </row>
    <row r="2516" spans="1:45" x14ac:dyDescent="0.45">
      <c r="A2516">
        <v>2514</v>
      </c>
      <c r="B2516">
        <v>39609558</v>
      </c>
      <c r="C2516">
        <v>39605782</v>
      </c>
      <c r="AO2516">
        <v>2514</v>
      </c>
      <c r="AR2516">
        <v>82620646</v>
      </c>
      <c r="AS2516">
        <v>83000000</v>
      </c>
    </row>
    <row r="2517" spans="1:45" x14ac:dyDescent="0.45">
      <c r="A2517">
        <v>2515</v>
      </c>
      <c r="B2517">
        <v>39609558</v>
      </c>
      <c r="C2517">
        <v>39605782</v>
      </c>
      <c r="AO2517">
        <v>2515</v>
      </c>
      <c r="AR2517">
        <v>82620646</v>
      </c>
      <c r="AS2517">
        <v>83000000</v>
      </c>
    </row>
    <row r="2518" spans="1:45" x14ac:dyDescent="0.45">
      <c r="A2518">
        <v>2516</v>
      </c>
      <c r="B2518">
        <v>39609558</v>
      </c>
      <c r="C2518">
        <v>39605782</v>
      </c>
      <c r="AO2518">
        <v>2516</v>
      </c>
      <c r="AR2518">
        <v>82620646</v>
      </c>
      <c r="AS2518">
        <v>83000000</v>
      </c>
    </row>
    <row r="2519" spans="1:45" x14ac:dyDescent="0.45">
      <c r="A2519">
        <v>2517</v>
      </c>
      <c r="B2519">
        <v>39609558</v>
      </c>
      <c r="C2519">
        <v>39605782</v>
      </c>
      <c r="AO2519">
        <v>2517</v>
      </c>
      <c r="AR2519">
        <v>82620646</v>
      </c>
      <c r="AS2519">
        <v>83000000</v>
      </c>
    </row>
    <row r="2520" spans="1:45" x14ac:dyDescent="0.45">
      <c r="A2520">
        <v>2518</v>
      </c>
      <c r="B2520">
        <v>39609558</v>
      </c>
      <c r="C2520">
        <v>39605782</v>
      </c>
      <c r="AO2520">
        <v>2518</v>
      </c>
      <c r="AR2520">
        <v>82620646</v>
      </c>
      <c r="AS2520">
        <v>83000000</v>
      </c>
    </row>
    <row r="2521" spans="1:45" x14ac:dyDescent="0.45">
      <c r="A2521">
        <v>2519</v>
      </c>
      <c r="B2521">
        <v>39609558</v>
      </c>
      <c r="C2521">
        <v>39605782</v>
      </c>
      <c r="AO2521">
        <v>2519</v>
      </c>
      <c r="AR2521">
        <v>82620646</v>
      </c>
      <c r="AS2521">
        <v>83000000</v>
      </c>
    </row>
    <row r="2522" spans="1:45" x14ac:dyDescent="0.45">
      <c r="A2522">
        <v>2520</v>
      </c>
      <c r="B2522">
        <v>39609558</v>
      </c>
      <c r="C2522">
        <v>39605782</v>
      </c>
      <c r="AO2522">
        <v>2520</v>
      </c>
      <c r="AR2522">
        <v>82620646</v>
      </c>
      <c r="AS2522">
        <v>83000000</v>
      </c>
    </row>
    <row r="2523" spans="1:45" x14ac:dyDescent="0.45">
      <c r="A2523">
        <v>2521</v>
      </c>
      <c r="B2523">
        <v>39609558</v>
      </c>
      <c r="C2523">
        <v>39605782</v>
      </c>
      <c r="AO2523">
        <v>2521</v>
      </c>
      <c r="AR2523">
        <v>82620646</v>
      </c>
      <c r="AS2523">
        <v>83000000</v>
      </c>
    </row>
    <row r="2524" spans="1:45" x14ac:dyDescent="0.45">
      <c r="A2524">
        <v>2522</v>
      </c>
      <c r="B2524">
        <v>39609558</v>
      </c>
      <c r="C2524">
        <v>39605782</v>
      </c>
      <c r="AO2524">
        <v>2522</v>
      </c>
      <c r="AR2524">
        <v>82620646</v>
      </c>
      <c r="AS2524">
        <v>83000000</v>
      </c>
    </row>
    <row r="2525" spans="1:45" x14ac:dyDescent="0.45">
      <c r="A2525">
        <v>2523</v>
      </c>
      <c r="B2525">
        <v>39609558</v>
      </c>
      <c r="C2525">
        <v>39605782</v>
      </c>
      <c r="AO2525">
        <v>2523</v>
      </c>
      <c r="AR2525">
        <v>82620646</v>
      </c>
      <c r="AS2525">
        <v>83000000</v>
      </c>
    </row>
    <row r="2526" spans="1:45" x14ac:dyDescent="0.45">
      <c r="A2526">
        <v>2524</v>
      </c>
      <c r="B2526">
        <v>39609558</v>
      </c>
      <c r="C2526">
        <v>39605782</v>
      </c>
      <c r="AO2526">
        <v>2524</v>
      </c>
      <c r="AR2526">
        <v>82620646</v>
      </c>
      <c r="AS2526">
        <v>83000000</v>
      </c>
    </row>
    <row r="2527" spans="1:45" x14ac:dyDescent="0.45">
      <c r="A2527">
        <v>2525</v>
      </c>
      <c r="B2527">
        <v>39609558</v>
      </c>
      <c r="C2527">
        <v>39605782</v>
      </c>
      <c r="AO2527">
        <v>2525</v>
      </c>
      <c r="AR2527">
        <v>82620646</v>
      </c>
      <c r="AS2527">
        <v>83000000</v>
      </c>
    </row>
    <row r="2528" spans="1:45" x14ac:dyDescent="0.45">
      <c r="A2528">
        <v>2526</v>
      </c>
      <c r="B2528">
        <v>39609558</v>
      </c>
      <c r="C2528">
        <v>39605782</v>
      </c>
      <c r="AO2528">
        <v>2526</v>
      </c>
      <c r="AR2528">
        <v>82620646</v>
      </c>
      <c r="AS2528">
        <v>83000000</v>
      </c>
    </row>
    <row r="2529" spans="1:45" x14ac:dyDescent="0.45">
      <c r="A2529">
        <v>2527</v>
      </c>
      <c r="B2529">
        <v>39609558</v>
      </c>
      <c r="C2529">
        <v>39605782</v>
      </c>
      <c r="AO2529">
        <v>2527</v>
      </c>
      <c r="AR2529">
        <v>82620646</v>
      </c>
      <c r="AS2529">
        <v>83000000</v>
      </c>
    </row>
    <row r="2530" spans="1:45" x14ac:dyDescent="0.45">
      <c r="A2530">
        <v>2528</v>
      </c>
      <c r="B2530">
        <v>39609558</v>
      </c>
      <c r="C2530">
        <v>39605782</v>
      </c>
      <c r="AO2530">
        <v>2528</v>
      </c>
      <c r="AR2530">
        <v>82620646</v>
      </c>
      <c r="AS2530">
        <v>83000000</v>
      </c>
    </row>
    <row r="2531" spans="1:45" x14ac:dyDescent="0.45">
      <c r="A2531">
        <v>2529</v>
      </c>
      <c r="B2531">
        <v>39609558</v>
      </c>
      <c r="C2531">
        <v>39605782</v>
      </c>
      <c r="AO2531">
        <v>2529</v>
      </c>
      <c r="AR2531">
        <v>82620646</v>
      </c>
      <c r="AS2531">
        <v>83000000</v>
      </c>
    </row>
    <row r="2532" spans="1:45" x14ac:dyDescent="0.45">
      <c r="A2532">
        <v>2530</v>
      </c>
      <c r="B2532">
        <v>39609558</v>
      </c>
      <c r="C2532">
        <v>39605782</v>
      </c>
      <c r="AO2532">
        <v>2530</v>
      </c>
      <c r="AR2532">
        <v>82620646</v>
      </c>
      <c r="AS2532">
        <v>83000000</v>
      </c>
    </row>
    <row r="2533" spans="1:45" x14ac:dyDescent="0.45">
      <c r="A2533">
        <v>2531</v>
      </c>
      <c r="B2533">
        <v>39609558</v>
      </c>
      <c r="C2533">
        <v>39605782</v>
      </c>
      <c r="AO2533">
        <v>2531</v>
      </c>
      <c r="AR2533">
        <v>82620646</v>
      </c>
      <c r="AS2533">
        <v>83000000</v>
      </c>
    </row>
    <row r="2534" spans="1:45" x14ac:dyDescent="0.45">
      <c r="A2534">
        <v>2532</v>
      </c>
      <c r="B2534">
        <v>39609558</v>
      </c>
      <c r="C2534">
        <v>39605782</v>
      </c>
      <c r="AO2534">
        <v>2532</v>
      </c>
      <c r="AR2534">
        <v>82620646</v>
      </c>
      <c r="AS2534">
        <v>83000000</v>
      </c>
    </row>
    <row r="2535" spans="1:45" x14ac:dyDescent="0.45">
      <c r="A2535">
        <v>2533</v>
      </c>
      <c r="B2535">
        <v>39609558</v>
      </c>
      <c r="C2535">
        <v>39605782</v>
      </c>
      <c r="AO2535">
        <v>2533</v>
      </c>
      <c r="AR2535">
        <v>82620646</v>
      </c>
      <c r="AS2535">
        <v>83000000</v>
      </c>
    </row>
    <row r="2536" spans="1:45" x14ac:dyDescent="0.45">
      <c r="A2536">
        <v>2534</v>
      </c>
      <c r="B2536">
        <v>39609558</v>
      </c>
      <c r="C2536">
        <v>39605782</v>
      </c>
      <c r="AO2536">
        <v>2534</v>
      </c>
      <c r="AR2536">
        <v>82620646</v>
      </c>
      <c r="AS2536">
        <v>83000000</v>
      </c>
    </row>
    <row r="2537" spans="1:45" x14ac:dyDescent="0.45">
      <c r="A2537">
        <v>2535</v>
      </c>
      <c r="B2537">
        <v>39609558</v>
      </c>
      <c r="C2537">
        <v>39605782</v>
      </c>
      <c r="AO2537">
        <v>2535</v>
      </c>
      <c r="AR2537">
        <v>82620646</v>
      </c>
      <c r="AS2537">
        <v>83000000</v>
      </c>
    </row>
    <row r="2538" spans="1:45" x14ac:dyDescent="0.45">
      <c r="A2538">
        <v>2536</v>
      </c>
      <c r="B2538">
        <v>39609558</v>
      </c>
      <c r="C2538">
        <v>39605782</v>
      </c>
      <c r="AO2538">
        <v>2536</v>
      </c>
      <c r="AR2538">
        <v>82620646</v>
      </c>
      <c r="AS2538">
        <v>83000000</v>
      </c>
    </row>
    <row r="2539" spans="1:45" x14ac:dyDescent="0.45">
      <c r="A2539">
        <v>2537</v>
      </c>
      <c r="B2539">
        <v>39609558</v>
      </c>
      <c r="C2539">
        <v>39605782</v>
      </c>
      <c r="AO2539">
        <v>2537</v>
      </c>
      <c r="AR2539">
        <v>82620646</v>
      </c>
      <c r="AS2539">
        <v>83000000</v>
      </c>
    </row>
    <row r="2540" spans="1:45" x14ac:dyDescent="0.45">
      <c r="A2540">
        <v>2538</v>
      </c>
      <c r="B2540">
        <v>39609558</v>
      </c>
      <c r="C2540">
        <v>39605782</v>
      </c>
      <c r="AO2540">
        <v>2538</v>
      </c>
      <c r="AR2540">
        <v>82620646</v>
      </c>
      <c r="AS2540">
        <v>83000000</v>
      </c>
    </row>
    <row r="2541" spans="1:45" x14ac:dyDescent="0.45">
      <c r="A2541">
        <v>2539</v>
      </c>
      <c r="B2541">
        <v>39609558</v>
      </c>
      <c r="C2541">
        <v>39605782</v>
      </c>
      <c r="AO2541">
        <v>2539</v>
      </c>
      <c r="AR2541">
        <v>82620646</v>
      </c>
      <c r="AS2541">
        <v>83000000</v>
      </c>
    </row>
    <row r="2542" spans="1:45" x14ac:dyDescent="0.45">
      <c r="A2542">
        <v>2540</v>
      </c>
      <c r="B2542">
        <v>39609558</v>
      </c>
      <c r="C2542">
        <v>39605782</v>
      </c>
      <c r="AO2542">
        <v>2540</v>
      </c>
      <c r="AR2542">
        <v>82620646</v>
      </c>
      <c r="AS2542">
        <v>83000000</v>
      </c>
    </row>
    <row r="2543" spans="1:45" x14ac:dyDescent="0.45">
      <c r="A2543">
        <v>2541</v>
      </c>
      <c r="B2543">
        <v>39609558</v>
      </c>
      <c r="C2543">
        <v>39605782</v>
      </c>
      <c r="AO2543">
        <v>2541</v>
      </c>
      <c r="AR2543">
        <v>82620646</v>
      </c>
      <c r="AS2543">
        <v>83000000</v>
      </c>
    </row>
    <row r="2544" spans="1:45" x14ac:dyDescent="0.45">
      <c r="A2544">
        <v>2542</v>
      </c>
      <c r="B2544">
        <v>39609558</v>
      </c>
      <c r="C2544">
        <v>39605782</v>
      </c>
      <c r="AO2544">
        <v>2542</v>
      </c>
      <c r="AR2544">
        <v>82620646</v>
      </c>
      <c r="AS2544">
        <v>83000000</v>
      </c>
    </row>
    <row r="2545" spans="1:45" x14ac:dyDescent="0.45">
      <c r="A2545">
        <v>2543</v>
      </c>
      <c r="B2545">
        <v>39609558</v>
      </c>
      <c r="C2545">
        <v>39605782</v>
      </c>
      <c r="AO2545">
        <v>2543</v>
      </c>
      <c r="AR2545">
        <v>82620646</v>
      </c>
      <c r="AS2545">
        <v>83000000</v>
      </c>
    </row>
    <row r="2546" spans="1:45" x14ac:dyDescent="0.45">
      <c r="A2546">
        <v>2544</v>
      </c>
      <c r="B2546">
        <v>39609558</v>
      </c>
      <c r="C2546">
        <v>39605782</v>
      </c>
      <c r="AO2546">
        <v>2544</v>
      </c>
      <c r="AR2546">
        <v>82620646</v>
      </c>
      <c r="AS2546">
        <v>83000000</v>
      </c>
    </row>
    <row r="2547" spans="1:45" x14ac:dyDescent="0.45">
      <c r="A2547">
        <v>2545</v>
      </c>
      <c r="B2547">
        <v>39609558</v>
      </c>
      <c r="C2547">
        <v>39605782</v>
      </c>
      <c r="AO2547">
        <v>2545</v>
      </c>
      <c r="AR2547">
        <v>82620646</v>
      </c>
      <c r="AS2547">
        <v>83000000</v>
      </c>
    </row>
    <row r="2548" spans="1:45" x14ac:dyDescent="0.45">
      <c r="A2548">
        <v>2546</v>
      </c>
      <c r="B2548">
        <v>39609558</v>
      </c>
      <c r="C2548">
        <v>39605782</v>
      </c>
      <c r="AO2548">
        <v>2546</v>
      </c>
      <c r="AR2548">
        <v>82620646</v>
      </c>
      <c r="AS2548">
        <v>83000000</v>
      </c>
    </row>
    <row r="2549" spans="1:45" x14ac:dyDescent="0.45">
      <c r="A2549">
        <v>2547</v>
      </c>
      <c r="B2549">
        <v>39609558</v>
      </c>
      <c r="C2549">
        <v>39605782</v>
      </c>
      <c r="AO2549">
        <v>2547</v>
      </c>
      <c r="AR2549">
        <v>82620646</v>
      </c>
      <c r="AS2549">
        <v>83000000</v>
      </c>
    </row>
    <row r="2550" spans="1:45" x14ac:dyDescent="0.45">
      <c r="A2550">
        <v>2548</v>
      </c>
      <c r="B2550">
        <v>39609558</v>
      </c>
      <c r="C2550">
        <v>39605782</v>
      </c>
      <c r="AO2550">
        <v>2548</v>
      </c>
      <c r="AR2550">
        <v>82620646</v>
      </c>
      <c r="AS2550">
        <v>83000000</v>
      </c>
    </row>
    <row r="2551" spans="1:45" x14ac:dyDescent="0.45">
      <c r="A2551">
        <v>2549</v>
      </c>
      <c r="B2551">
        <v>39609558</v>
      </c>
      <c r="C2551">
        <v>39605782</v>
      </c>
      <c r="AO2551">
        <v>2549</v>
      </c>
      <c r="AR2551">
        <v>82620646</v>
      </c>
      <c r="AS2551">
        <v>83000000</v>
      </c>
    </row>
    <row r="2552" spans="1:45" x14ac:dyDescent="0.45">
      <c r="A2552">
        <v>2550</v>
      </c>
      <c r="B2552">
        <v>39609558</v>
      </c>
      <c r="C2552">
        <v>39605782</v>
      </c>
      <c r="AO2552">
        <v>2550</v>
      </c>
      <c r="AR2552">
        <v>82620646</v>
      </c>
      <c r="AS2552">
        <v>83000000</v>
      </c>
    </row>
    <row r="2553" spans="1:45" x14ac:dyDescent="0.45">
      <c r="A2553">
        <v>2551</v>
      </c>
      <c r="B2553">
        <v>39609558</v>
      </c>
      <c r="C2553">
        <v>39605782</v>
      </c>
      <c r="AO2553">
        <v>2551</v>
      </c>
      <c r="AR2553">
        <v>82620646</v>
      </c>
      <c r="AS2553">
        <v>83000000</v>
      </c>
    </row>
    <row r="2554" spans="1:45" x14ac:dyDescent="0.45">
      <c r="A2554">
        <v>2552</v>
      </c>
      <c r="B2554">
        <v>39609558</v>
      </c>
      <c r="C2554">
        <v>39605782</v>
      </c>
      <c r="AO2554">
        <v>2552</v>
      </c>
      <c r="AR2554">
        <v>82620646</v>
      </c>
      <c r="AS2554">
        <v>83000000</v>
      </c>
    </row>
    <row r="2555" spans="1:45" x14ac:dyDescent="0.45">
      <c r="A2555">
        <v>2553</v>
      </c>
      <c r="B2555">
        <v>39609558</v>
      </c>
      <c r="C2555">
        <v>39605782</v>
      </c>
      <c r="AO2555">
        <v>2553</v>
      </c>
      <c r="AR2555">
        <v>82620646</v>
      </c>
      <c r="AS2555">
        <v>83000000</v>
      </c>
    </row>
    <row r="2556" spans="1:45" x14ac:dyDescent="0.45">
      <c r="A2556">
        <v>2554</v>
      </c>
      <c r="B2556">
        <v>39609558</v>
      </c>
      <c r="C2556">
        <v>39605782</v>
      </c>
      <c r="AO2556">
        <v>2554</v>
      </c>
      <c r="AR2556">
        <v>82620646</v>
      </c>
      <c r="AS2556">
        <v>83000000</v>
      </c>
    </row>
    <row r="2557" spans="1:45" x14ac:dyDescent="0.45">
      <c r="A2557">
        <v>2555</v>
      </c>
      <c r="B2557">
        <v>39609558</v>
      </c>
      <c r="C2557">
        <v>39605782</v>
      </c>
      <c r="AO2557">
        <v>2555</v>
      </c>
      <c r="AR2557">
        <v>82620646</v>
      </c>
      <c r="AS2557">
        <v>83000000</v>
      </c>
    </row>
    <row r="2558" spans="1:45" x14ac:dyDescent="0.45">
      <c r="A2558">
        <v>2556</v>
      </c>
      <c r="B2558">
        <v>39609558</v>
      </c>
      <c r="C2558">
        <v>39605782</v>
      </c>
      <c r="AO2558">
        <v>2556</v>
      </c>
      <c r="AR2558">
        <v>82620646</v>
      </c>
      <c r="AS2558">
        <v>83000000</v>
      </c>
    </row>
    <row r="2559" spans="1:45" x14ac:dyDescent="0.45">
      <c r="A2559">
        <v>2557</v>
      </c>
      <c r="B2559">
        <v>39609558</v>
      </c>
      <c r="C2559">
        <v>39605782</v>
      </c>
      <c r="AO2559">
        <v>2557</v>
      </c>
      <c r="AR2559">
        <v>82620646</v>
      </c>
      <c r="AS2559">
        <v>83000000</v>
      </c>
    </row>
    <row r="2560" spans="1:45" x14ac:dyDescent="0.45">
      <c r="A2560">
        <v>2558</v>
      </c>
      <c r="B2560">
        <v>39609558</v>
      </c>
      <c r="C2560">
        <v>39605782</v>
      </c>
      <c r="AO2560">
        <v>2558</v>
      </c>
      <c r="AR2560">
        <v>82620646</v>
      </c>
      <c r="AS2560">
        <v>83000000</v>
      </c>
    </row>
    <row r="2561" spans="1:45" x14ac:dyDescent="0.45">
      <c r="A2561">
        <v>2559</v>
      </c>
      <c r="B2561">
        <v>39609558</v>
      </c>
      <c r="C2561">
        <v>39605782</v>
      </c>
      <c r="AO2561">
        <v>2559</v>
      </c>
      <c r="AR2561">
        <v>82620646</v>
      </c>
      <c r="AS2561">
        <v>83000000</v>
      </c>
    </row>
    <row r="2562" spans="1:45" x14ac:dyDescent="0.45">
      <c r="A2562">
        <v>2560</v>
      </c>
      <c r="B2562">
        <v>39609558</v>
      </c>
      <c r="C2562">
        <v>39605782</v>
      </c>
      <c r="AO2562">
        <v>2560</v>
      </c>
      <c r="AR2562">
        <v>82620646</v>
      </c>
      <c r="AS2562">
        <v>83000000</v>
      </c>
    </row>
    <row r="2563" spans="1:45" x14ac:dyDescent="0.45">
      <c r="A2563">
        <v>2561</v>
      </c>
      <c r="B2563">
        <v>39609558</v>
      </c>
      <c r="C2563">
        <v>39605782</v>
      </c>
      <c r="AO2563">
        <v>2561</v>
      </c>
      <c r="AR2563">
        <v>82620646</v>
      </c>
      <c r="AS2563">
        <v>83000000</v>
      </c>
    </row>
    <row r="2564" spans="1:45" x14ac:dyDescent="0.45">
      <c r="A2564">
        <v>2562</v>
      </c>
      <c r="B2564">
        <v>39609558</v>
      </c>
      <c r="C2564">
        <v>39605782</v>
      </c>
      <c r="AO2564">
        <v>2562</v>
      </c>
      <c r="AR2564">
        <v>82620646</v>
      </c>
      <c r="AS2564">
        <v>83000000</v>
      </c>
    </row>
    <row r="2565" spans="1:45" x14ac:dyDescent="0.45">
      <c r="A2565">
        <v>2563</v>
      </c>
      <c r="B2565">
        <v>39609558</v>
      </c>
      <c r="C2565">
        <v>39605782</v>
      </c>
      <c r="AO2565">
        <v>2563</v>
      </c>
      <c r="AR2565">
        <v>82620646</v>
      </c>
      <c r="AS2565">
        <v>83000000</v>
      </c>
    </row>
    <row r="2566" spans="1:45" x14ac:dyDescent="0.45">
      <c r="A2566">
        <v>2564</v>
      </c>
      <c r="B2566">
        <v>39609558</v>
      </c>
      <c r="C2566">
        <v>39605782</v>
      </c>
      <c r="AO2566">
        <v>2564</v>
      </c>
      <c r="AR2566">
        <v>82620646</v>
      </c>
      <c r="AS2566">
        <v>83000000</v>
      </c>
    </row>
    <row r="2567" spans="1:45" x14ac:dyDescent="0.45">
      <c r="A2567">
        <v>2565</v>
      </c>
      <c r="B2567">
        <v>39609558</v>
      </c>
      <c r="C2567">
        <v>39605782</v>
      </c>
      <c r="AO2567">
        <v>2565</v>
      </c>
      <c r="AR2567">
        <v>82620646</v>
      </c>
      <c r="AS2567">
        <v>83000000</v>
      </c>
    </row>
    <row r="2568" spans="1:45" x14ac:dyDescent="0.45">
      <c r="A2568">
        <v>2566</v>
      </c>
      <c r="B2568">
        <v>39609558</v>
      </c>
      <c r="C2568">
        <v>39605782</v>
      </c>
      <c r="AO2568">
        <v>2566</v>
      </c>
      <c r="AR2568">
        <v>82620646</v>
      </c>
      <c r="AS2568">
        <v>83000000</v>
      </c>
    </row>
    <row r="2569" spans="1:45" x14ac:dyDescent="0.45">
      <c r="A2569">
        <v>2567</v>
      </c>
      <c r="B2569">
        <v>39609558</v>
      </c>
      <c r="C2569">
        <v>39605782</v>
      </c>
      <c r="AO2569">
        <v>2567</v>
      </c>
      <c r="AR2569">
        <v>82620646</v>
      </c>
      <c r="AS2569">
        <v>83000000</v>
      </c>
    </row>
    <row r="2570" spans="1:45" x14ac:dyDescent="0.45">
      <c r="A2570">
        <v>2568</v>
      </c>
      <c r="B2570">
        <v>39609558</v>
      </c>
      <c r="C2570">
        <v>39605782</v>
      </c>
      <c r="AO2570">
        <v>2568</v>
      </c>
      <c r="AR2570">
        <v>82620646</v>
      </c>
      <c r="AS2570">
        <v>83000000</v>
      </c>
    </row>
    <row r="2571" spans="1:45" x14ac:dyDescent="0.45">
      <c r="A2571">
        <v>2569</v>
      </c>
      <c r="B2571">
        <v>39609558</v>
      </c>
      <c r="C2571">
        <v>39605782</v>
      </c>
      <c r="AO2571">
        <v>2569</v>
      </c>
      <c r="AR2571">
        <v>82620646</v>
      </c>
      <c r="AS2571">
        <v>83000000</v>
      </c>
    </row>
    <row r="2572" spans="1:45" x14ac:dyDescent="0.45">
      <c r="A2572">
        <v>2570</v>
      </c>
      <c r="B2572">
        <v>39609558</v>
      </c>
      <c r="C2572">
        <v>39605782</v>
      </c>
      <c r="AO2572">
        <v>2570</v>
      </c>
      <c r="AR2572">
        <v>82620646</v>
      </c>
      <c r="AS2572">
        <v>83000000</v>
      </c>
    </row>
    <row r="2573" spans="1:45" x14ac:dyDescent="0.45">
      <c r="A2573">
        <v>2571</v>
      </c>
      <c r="B2573">
        <v>39609558</v>
      </c>
      <c r="C2573">
        <v>39605782</v>
      </c>
      <c r="AO2573">
        <v>2571</v>
      </c>
      <c r="AR2573">
        <v>82620646</v>
      </c>
      <c r="AS2573">
        <v>83000000</v>
      </c>
    </row>
    <row r="2574" spans="1:45" x14ac:dyDescent="0.45">
      <c r="A2574">
        <v>2572</v>
      </c>
      <c r="B2574">
        <v>39609558</v>
      </c>
      <c r="C2574">
        <v>39605782</v>
      </c>
      <c r="AO2574">
        <v>2572</v>
      </c>
      <c r="AR2574">
        <v>82620646</v>
      </c>
      <c r="AS2574">
        <v>83000000</v>
      </c>
    </row>
    <row r="2575" spans="1:45" x14ac:dyDescent="0.45">
      <c r="A2575">
        <v>2573</v>
      </c>
      <c r="B2575">
        <v>39609558</v>
      </c>
      <c r="C2575">
        <v>39605782</v>
      </c>
      <c r="AO2575">
        <v>2573</v>
      </c>
      <c r="AR2575">
        <v>82620646</v>
      </c>
      <c r="AS2575">
        <v>83000000</v>
      </c>
    </row>
    <row r="2576" spans="1:45" x14ac:dyDescent="0.45">
      <c r="A2576">
        <v>2574</v>
      </c>
      <c r="B2576">
        <v>39609558</v>
      </c>
      <c r="C2576">
        <v>39605782</v>
      </c>
      <c r="AO2576">
        <v>2574</v>
      </c>
      <c r="AR2576">
        <v>82620646</v>
      </c>
      <c r="AS2576">
        <v>83000000</v>
      </c>
    </row>
    <row r="2577" spans="1:45" x14ac:dyDescent="0.45">
      <c r="A2577">
        <v>2575</v>
      </c>
      <c r="B2577">
        <v>39609558</v>
      </c>
      <c r="C2577">
        <v>39605782</v>
      </c>
      <c r="AO2577">
        <v>2575</v>
      </c>
      <c r="AR2577">
        <v>82620646</v>
      </c>
      <c r="AS2577">
        <v>83000000</v>
      </c>
    </row>
    <row r="2578" spans="1:45" x14ac:dyDescent="0.45">
      <c r="A2578">
        <v>2576</v>
      </c>
      <c r="B2578">
        <v>39609558</v>
      </c>
      <c r="C2578">
        <v>39605782</v>
      </c>
      <c r="AO2578">
        <v>2576</v>
      </c>
      <c r="AR2578">
        <v>82620646</v>
      </c>
      <c r="AS2578">
        <v>83000000</v>
      </c>
    </row>
    <row r="2579" spans="1:45" x14ac:dyDescent="0.45">
      <c r="A2579">
        <v>2577</v>
      </c>
      <c r="B2579">
        <v>39609558</v>
      </c>
      <c r="C2579">
        <v>39605782</v>
      </c>
      <c r="AO2579">
        <v>2577</v>
      </c>
      <c r="AR2579">
        <v>82620646</v>
      </c>
      <c r="AS2579">
        <v>83000000</v>
      </c>
    </row>
    <row r="2580" spans="1:45" x14ac:dyDescent="0.45">
      <c r="A2580">
        <v>2578</v>
      </c>
      <c r="B2580">
        <v>39609558</v>
      </c>
      <c r="C2580">
        <v>39605782</v>
      </c>
      <c r="AO2580">
        <v>2578</v>
      </c>
      <c r="AR2580">
        <v>82620646</v>
      </c>
      <c r="AS2580">
        <v>83000000</v>
      </c>
    </row>
    <row r="2581" spans="1:45" x14ac:dyDescent="0.45">
      <c r="A2581">
        <v>2579</v>
      </c>
      <c r="B2581">
        <v>39609558</v>
      </c>
      <c r="C2581">
        <v>39605782</v>
      </c>
      <c r="AO2581">
        <v>2579</v>
      </c>
      <c r="AR2581">
        <v>82620646</v>
      </c>
      <c r="AS2581">
        <v>83000000</v>
      </c>
    </row>
    <row r="2582" spans="1:45" x14ac:dyDescent="0.45">
      <c r="A2582">
        <v>2580</v>
      </c>
      <c r="B2582">
        <v>39609558</v>
      </c>
      <c r="C2582">
        <v>39605782</v>
      </c>
      <c r="AO2582">
        <v>2580</v>
      </c>
      <c r="AR2582">
        <v>82620646</v>
      </c>
      <c r="AS2582">
        <v>83000000</v>
      </c>
    </row>
    <row r="2583" spans="1:45" x14ac:dyDescent="0.45">
      <c r="A2583">
        <v>2581</v>
      </c>
      <c r="B2583">
        <v>39609558</v>
      </c>
      <c r="C2583">
        <v>39605782</v>
      </c>
      <c r="AO2583">
        <v>2581</v>
      </c>
      <c r="AR2583">
        <v>82620646</v>
      </c>
      <c r="AS2583">
        <v>83000000</v>
      </c>
    </row>
    <row r="2584" spans="1:45" x14ac:dyDescent="0.45">
      <c r="A2584">
        <v>2582</v>
      </c>
      <c r="B2584">
        <v>39609558</v>
      </c>
      <c r="C2584">
        <v>39605782</v>
      </c>
      <c r="AO2584">
        <v>2582</v>
      </c>
      <c r="AR2584">
        <v>82620646</v>
      </c>
      <c r="AS2584">
        <v>83000000</v>
      </c>
    </row>
    <row r="2585" spans="1:45" x14ac:dyDescent="0.45">
      <c r="A2585">
        <v>2583</v>
      </c>
      <c r="B2585">
        <v>39609558</v>
      </c>
      <c r="C2585">
        <v>39605782</v>
      </c>
      <c r="AO2585">
        <v>2583</v>
      </c>
      <c r="AR2585">
        <v>82620646</v>
      </c>
      <c r="AS2585">
        <v>83000000</v>
      </c>
    </row>
    <row r="2586" spans="1:45" x14ac:dyDescent="0.45">
      <c r="A2586">
        <v>2584</v>
      </c>
      <c r="B2586">
        <v>39609558</v>
      </c>
      <c r="C2586">
        <v>39605782</v>
      </c>
      <c r="AO2586">
        <v>2584</v>
      </c>
      <c r="AR2586">
        <v>82620646</v>
      </c>
      <c r="AS2586">
        <v>83000000</v>
      </c>
    </row>
    <row r="2587" spans="1:45" x14ac:dyDescent="0.45">
      <c r="A2587">
        <v>2585</v>
      </c>
      <c r="B2587">
        <v>39609558</v>
      </c>
      <c r="C2587">
        <v>39605782</v>
      </c>
      <c r="AO2587">
        <v>2585</v>
      </c>
      <c r="AR2587">
        <v>82620646</v>
      </c>
      <c r="AS2587">
        <v>83000000</v>
      </c>
    </row>
    <row r="2588" spans="1:45" x14ac:dyDescent="0.45">
      <c r="A2588">
        <v>2586</v>
      </c>
      <c r="B2588">
        <v>39609558</v>
      </c>
      <c r="C2588">
        <v>39605782</v>
      </c>
      <c r="AO2588">
        <v>2586</v>
      </c>
      <c r="AR2588">
        <v>82620646</v>
      </c>
      <c r="AS2588">
        <v>83000000</v>
      </c>
    </row>
    <row r="2589" spans="1:45" x14ac:dyDescent="0.45">
      <c r="A2589">
        <v>2587</v>
      </c>
      <c r="B2589">
        <v>39609558</v>
      </c>
      <c r="C2589">
        <v>39605782</v>
      </c>
      <c r="AO2589">
        <v>2587</v>
      </c>
      <c r="AR2589">
        <v>82620646</v>
      </c>
      <c r="AS2589">
        <v>83000000</v>
      </c>
    </row>
    <row r="2590" spans="1:45" x14ac:dyDescent="0.45">
      <c r="A2590">
        <v>2588</v>
      </c>
      <c r="B2590">
        <v>39609558</v>
      </c>
      <c r="C2590">
        <v>39605782</v>
      </c>
      <c r="AO2590">
        <v>2588</v>
      </c>
      <c r="AR2590">
        <v>82620646</v>
      </c>
      <c r="AS2590">
        <v>83000000</v>
      </c>
    </row>
    <row r="2591" spans="1:45" x14ac:dyDescent="0.45">
      <c r="A2591">
        <v>2589</v>
      </c>
      <c r="B2591">
        <v>39609558</v>
      </c>
      <c r="C2591">
        <v>39605782</v>
      </c>
      <c r="AO2591">
        <v>2589</v>
      </c>
      <c r="AR2591">
        <v>82620646</v>
      </c>
      <c r="AS2591">
        <v>83000000</v>
      </c>
    </row>
    <row r="2592" spans="1:45" x14ac:dyDescent="0.45">
      <c r="A2592">
        <v>2590</v>
      </c>
      <c r="B2592">
        <v>39609558</v>
      </c>
      <c r="C2592">
        <v>39605782</v>
      </c>
      <c r="AO2592">
        <v>2590</v>
      </c>
      <c r="AR2592">
        <v>82620646</v>
      </c>
      <c r="AS2592">
        <v>83000000</v>
      </c>
    </row>
    <row r="2593" spans="1:45" x14ac:dyDescent="0.45">
      <c r="A2593">
        <v>2591</v>
      </c>
      <c r="B2593">
        <v>39609558</v>
      </c>
      <c r="C2593">
        <v>39605782</v>
      </c>
      <c r="AO2593">
        <v>2591</v>
      </c>
      <c r="AR2593">
        <v>82620646</v>
      </c>
      <c r="AS2593">
        <v>83000000</v>
      </c>
    </row>
    <row r="2594" spans="1:45" x14ac:dyDescent="0.45">
      <c r="A2594">
        <v>2592</v>
      </c>
      <c r="B2594">
        <v>39609558</v>
      </c>
      <c r="C2594">
        <v>39605782</v>
      </c>
      <c r="AO2594">
        <v>2592</v>
      </c>
      <c r="AR2594">
        <v>82620646</v>
      </c>
      <c r="AS2594">
        <v>83000000</v>
      </c>
    </row>
    <row r="2595" spans="1:45" x14ac:dyDescent="0.45">
      <c r="A2595">
        <v>2593</v>
      </c>
      <c r="B2595">
        <v>39609558</v>
      </c>
      <c r="C2595">
        <v>39605782</v>
      </c>
      <c r="AO2595">
        <v>2593</v>
      </c>
      <c r="AR2595">
        <v>82620646</v>
      </c>
      <c r="AS2595">
        <v>83000000</v>
      </c>
    </row>
    <row r="2596" spans="1:45" x14ac:dyDescent="0.45">
      <c r="A2596">
        <v>2594</v>
      </c>
      <c r="B2596">
        <v>39609558</v>
      </c>
      <c r="C2596">
        <v>39605782</v>
      </c>
      <c r="AO2596">
        <v>2594</v>
      </c>
      <c r="AR2596">
        <v>82620646</v>
      </c>
      <c r="AS2596">
        <v>83000000</v>
      </c>
    </row>
    <row r="2597" spans="1:45" x14ac:dyDescent="0.45">
      <c r="A2597">
        <v>2595</v>
      </c>
      <c r="B2597">
        <v>39609558</v>
      </c>
      <c r="C2597">
        <v>39605782</v>
      </c>
      <c r="AO2597">
        <v>2595</v>
      </c>
      <c r="AR2597">
        <v>82620646</v>
      </c>
      <c r="AS2597">
        <v>83000000</v>
      </c>
    </row>
    <row r="2598" spans="1:45" x14ac:dyDescent="0.45">
      <c r="A2598">
        <v>2596</v>
      </c>
      <c r="B2598">
        <v>39609558</v>
      </c>
      <c r="C2598">
        <v>39605782</v>
      </c>
      <c r="AO2598">
        <v>2596</v>
      </c>
      <c r="AR2598">
        <v>82620646</v>
      </c>
      <c r="AS2598">
        <v>83000000</v>
      </c>
    </row>
    <row r="2599" spans="1:45" x14ac:dyDescent="0.45">
      <c r="A2599">
        <v>2597</v>
      </c>
      <c r="B2599">
        <v>39609558</v>
      </c>
      <c r="C2599">
        <v>39605782</v>
      </c>
      <c r="AO2599">
        <v>2597</v>
      </c>
      <c r="AR2599">
        <v>82620646</v>
      </c>
      <c r="AS2599">
        <v>83000000</v>
      </c>
    </row>
    <row r="2600" spans="1:45" x14ac:dyDescent="0.45">
      <c r="A2600">
        <v>2598</v>
      </c>
      <c r="B2600">
        <v>39609558</v>
      </c>
      <c r="C2600">
        <v>39605782</v>
      </c>
      <c r="AO2600">
        <v>2598</v>
      </c>
      <c r="AR2600">
        <v>82620646</v>
      </c>
      <c r="AS2600">
        <v>83000000</v>
      </c>
    </row>
    <row r="2601" spans="1:45" x14ac:dyDescent="0.45">
      <c r="A2601">
        <v>2599</v>
      </c>
      <c r="B2601">
        <v>39609558</v>
      </c>
      <c r="C2601">
        <v>39605782</v>
      </c>
      <c r="AO2601">
        <v>2599</v>
      </c>
      <c r="AR2601">
        <v>82620646</v>
      </c>
      <c r="AS2601">
        <v>83000000</v>
      </c>
    </row>
    <row r="2602" spans="1:45" x14ac:dyDescent="0.45">
      <c r="A2602">
        <v>2600</v>
      </c>
      <c r="B2602">
        <v>39609558</v>
      </c>
      <c r="C2602">
        <v>39605782</v>
      </c>
      <c r="AO2602">
        <v>2600</v>
      </c>
      <c r="AR2602">
        <v>82620646</v>
      </c>
      <c r="AS2602">
        <v>83000000</v>
      </c>
    </row>
    <row r="2603" spans="1:45" x14ac:dyDescent="0.45">
      <c r="A2603">
        <v>2601</v>
      </c>
      <c r="B2603">
        <v>39609558</v>
      </c>
      <c r="C2603">
        <v>39605782</v>
      </c>
      <c r="AO2603">
        <v>2601</v>
      </c>
      <c r="AR2603">
        <v>82620646</v>
      </c>
      <c r="AS2603">
        <v>83000000</v>
      </c>
    </row>
    <row r="2604" spans="1:45" x14ac:dyDescent="0.45">
      <c r="A2604">
        <v>2602</v>
      </c>
      <c r="B2604">
        <v>39609558</v>
      </c>
      <c r="C2604">
        <v>39605782</v>
      </c>
      <c r="AO2604">
        <v>2602</v>
      </c>
      <c r="AR2604">
        <v>82620646</v>
      </c>
      <c r="AS2604">
        <v>83000000</v>
      </c>
    </row>
    <row r="2605" spans="1:45" x14ac:dyDescent="0.45">
      <c r="A2605">
        <v>2603</v>
      </c>
      <c r="B2605">
        <v>39609558</v>
      </c>
      <c r="C2605">
        <v>39605782</v>
      </c>
      <c r="AO2605">
        <v>2603</v>
      </c>
      <c r="AR2605">
        <v>82620646</v>
      </c>
      <c r="AS2605">
        <v>83000000</v>
      </c>
    </row>
    <row r="2606" spans="1:45" x14ac:dyDescent="0.45">
      <c r="A2606">
        <v>2604</v>
      </c>
      <c r="B2606">
        <v>39609558</v>
      </c>
      <c r="C2606">
        <v>39605782</v>
      </c>
      <c r="AO2606">
        <v>2604</v>
      </c>
      <c r="AR2606">
        <v>82620646</v>
      </c>
      <c r="AS2606">
        <v>83000000</v>
      </c>
    </row>
    <row r="2607" spans="1:45" x14ac:dyDescent="0.45">
      <c r="A2607">
        <v>2605</v>
      </c>
      <c r="B2607">
        <v>39609558</v>
      </c>
      <c r="C2607">
        <v>39605782</v>
      </c>
      <c r="AO2607">
        <v>2605</v>
      </c>
      <c r="AR2607">
        <v>82620646</v>
      </c>
      <c r="AS2607">
        <v>83000000</v>
      </c>
    </row>
    <row r="2608" spans="1:45" x14ac:dyDescent="0.45">
      <c r="A2608">
        <v>2606</v>
      </c>
      <c r="B2608">
        <v>39609558</v>
      </c>
      <c r="C2608">
        <v>39605782</v>
      </c>
      <c r="AO2608">
        <v>2606</v>
      </c>
      <c r="AR2608">
        <v>82620646</v>
      </c>
      <c r="AS2608">
        <v>83000000</v>
      </c>
    </row>
    <row r="2609" spans="1:45" x14ac:dyDescent="0.45">
      <c r="A2609">
        <v>2607</v>
      </c>
      <c r="B2609">
        <v>39609558</v>
      </c>
      <c r="C2609">
        <v>39605782</v>
      </c>
      <c r="AO2609">
        <v>2607</v>
      </c>
      <c r="AR2609">
        <v>82620646</v>
      </c>
      <c r="AS2609">
        <v>83000000</v>
      </c>
    </row>
    <row r="2610" spans="1:45" x14ac:dyDescent="0.45">
      <c r="A2610">
        <v>2608</v>
      </c>
      <c r="B2610">
        <v>39609558</v>
      </c>
      <c r="C2610">
        <v>39605782</v>
      </c>
      <c r="AO2610">
        <v>2608</v>
      </c>
      <c r="AR2610">
        <v>82620646</v>
      </c>
      <c r="AS2610">
        <v>83000000</v>
      </c>
    </row>
    <row r="2611" spans="1:45" x14ac:dyDescent="0.45">
      <c r="A2611">
        <v>2609</v>
      </c>
      <c r="B2611">
        <v>39609558</v>
      </c>
      <c r="C2611">
        <v>39605782</v>
      </c>
      <c r="AO2611">
        <v>2609</v>
      </c>
      <c r="AR2611">
        <v>82620646</v>
      </c>
      <c r="AS2611">
        <v>83000000</v>
      </c>
    </row>
    <row r="2612" spans="1:45" x14ac:dyDescent="0.45">
      <c r="A2612">
        <v>2610</v>
      </c>
      <c r="B2612">
        <v>39609558</v>
      </c>
      <c r="C2612">
        <v>39605782</v>
      </c>
      <c r="AO2612">
        <v>2610</v>
      </c>
      <c r="AR2612">
        <v>82620646</v>
      </c>
      <c r="AS2612">
        <v>83000000</v>
      </c>
    </row>
    <row r="2613" spans="1:45" x14ac:dyDescent="0.45">
      <c r="A2613">
        <v>2611</v>
      </c>
      <c r="B2613">
        <v>39609558</v>
      </c>
      <c r="C2613">
        <v>39605782</v>
      </c>
      <c r="AO2613">
        <v>2611</v>
      </c>
      <c r="AR2613">
        <v>82620646</v>
      </c>
      <c r="AS2613">
        <v>83000000</v>
      </c>
    </row>
    <row r="2614" spans="1:45" x14ac:dyDescent="0.45">
      <c r="A2614">
        <v>2612</v>
      </c>
      <c r="B2614">
        <v>39609558</v>
      </c>
      <c r="C2614">
        <v>39605782</v>
      </c>
      <c r="AO2614">
        <v>2612</v>
      </c>
      <c r="AR2614">
        <v>82620646</v>
      </c>
      <c r="AS2614">
        <v>83000000</v>
      </c>
    </row>
    <row r="2615" spans="1:45" x14ac:dyDescent="0.45">
      <c r="A2615">
        <v>2613</v>
      </c>
      <c r="B2615">
        <v>39609558</v>
      </c>
      <c r="C2615">
        <v>39605782</v>
      </c>
      <c r="AO2615">
        <v>2613</v>
      </c>
      <c r="AR2615">
        <v>82620646</v>
      </c>
      <c r="AS2615">
        <v>83000000</v>
      </c>
    </row>
    <row r="2616" spans="1:45" x14ac:dyDescent="0.45">
      <c r="A2616">
        <v>2614</v>
      </c>
      <c r="B2616">
        <v>39609558</v>
      </c>
      <c r="C2616">
        <v>39605782</v>
      </c>
      <c r="AO2616">
        <v>2614</v>
      </c>
      <c r="AR2616">
        <v>82620646</v>
      </c>
      <c r="AS2616">
        <v>83000000</v>
      </c>
    </row>
    <row r="2617" spans="1:45" x14ac:dyDescent="0.45">
      <c r="A2617">
        <v>2615</v>
      </c>
      <c r="B2617">
        <v>39609558</v>
      </c>
      <c r="C2617">
        <v>39605782</v>
      </c>
      <c r="AO2617">
        <v>2615</v>
      </c>
      <c r="AR2617">
        <v>82620646</v>
      </c>
      <c r="AS2617">
        <v>83000000</v>
      </c>
    </row>
    <row r="2618" spans="1:45" x14ac:dyDescent="0.45">
      <c r="A2618">
        <v>2616</v>
      </c>
      <c r="B2618">
        <v>39609558</v>
      </c>
      <c r="C2618">
        <v>39605782</v>
      </c>
      <c r="AO2618">
        <v>2616</v>
      </c>
      <c r="AR2618">
        <v>82620646</v>
      </c>
      <c r="AS2618">
        <v>83000000</v>
      </c>
    </row>
    <row r="2619" spans="1:45" x14ac:dyDescent="0.45">
      <c r="A2619">
        <v>2617</v>
      </c>
      <c r="B2619">
        <v>39609558</v>
      </c>
      <c r="C2619">
        <v>39605782</v>
      </c>
      <c r="AO2619">
        <v>2617</v>
      </c>
      <c r="AR2619">
        <v>82620646</v>
      </c>
      <c r="AS2619">
        <v>83000000</v>
      </c>
    </row>
    <row r="2620" spans="1:45" x14ac:dyDescent="0.45">
      <c r="A2620">
        <v>2618</v>
      </c>
      <c r="B2620">
        <v>39609558</v>
      </c>
      <c r="C2620">
        <v>39605782</v>
      </c>
      <c r="AO2620">
        <v>2618</v>
      </c>
      <c r="AR2620">
        <v>82620646</v>
      </c>
      <c r="AS2620">
        <v>83000000</v>
      </c>
    </row>
    <row r="2621" spans="1:45" x14ac:dyDescent="0.45">
      <c r="A2621">
        <v>2619</v>
      </c>
      <c r="B2621">
        <v>39609558</v>
      </c>
      <c r="C2621">
        <v>39605782</v>
      </c>
      <c r="AO2621">
        <v>2619</v>
      </c>
      <c r="AR2621">
        <v>82620646</v>
      </c>
      <c r="AS2621">
        <v>83000000</v>
      </c>
    </row>
    <row r="2622" spans="1:45" x14ac:dyDescent="0.45">
      <c r="A2622">
        <v>2620</v>
      </c>
      <c r="B2622">
        <v>39609558</v>
      </c>
      <c r="C2622">
        <v>39605782</v>
      </c>
      <c r="AO2622">
        <v>2620</v>
      </c>
      <c r="AR2622">
        <v>82620646</v>
      </c>
      <c r="AS2622">
        <v>83000000</v>
      </c>
    </row>
    <row r="2623" spans="1:45" x14ac:dyDescent="0.45">
      <c r="A2623">
        <v>2621</v>
      </c>
      <c r="B2623">
        <v>39609558</v>
      </c>
      <c r="C2623">
        <v>39605782</v>
      </c>
      <c r="AO2623">
        <v>2621</v>
      </c>
      <c r="AR2623">
        <v>82620646</v>
      </c>
      <c r="AS2623">
        <v>83000000</v>
      </c>
    </row>
    <row r="2624" spans="1:45" x14ac:dyDescent="0.45">
      <c r="A2624">
        <v>2622</v>
      </c>
      <c r="B2624">
        <v>39609558</v>
      </c>
      <c r="C2624">
        <v>39605782</v>
      </c>
      <c r="AO2624">
        <v>2622</v>
      </c>
      <c r="AR2624">
        <v>82620646</v>
      </c>
      <c r="AS2624">
        <v>83000000</v>
      </c>
    </row>
    <row r="2625" spans="1:45" x14ac:dyDescent="0.45">
      <c r="A2625">
        <v>2623</v>
      </c>
      <c r="B2625">
        <v>39609558</v>
      </c>
      <c r="C2625">
        <v>39605782</v>
      </c>
      <c r="AO2625">
        <v>2623</v>
      </c>
      <c r="AR2625">
        <v>82620646</v>
      </c>
      <c r="AS2625">
        <v>83000000</v>
      </c>
    </row>
    <row r="2626" spans="1:45" x14ac:dyDescent="0.45">
      <c r="A2626">
        <v>2624</v>
      </c>
      <c r="B2626">
        <v>39609558</v>
      </c>
      <c r="C2626">
        <v>39605782</v>
      </c>
      <c r="AO2626">
        <v>2624</v>
      </c>
      <c r="AR2626">
        <v>82620646</v>
      </c>
      <c r="AS2626">
        <v>83000000</v>
      </c>
    </row>
    <row r="2627" spans="1:45" x14ac:dyDescent="0.45">
      <c r="A2627">
        <v>2625</v>
      </c>
      <c r="B2627">
        <v>39609558</v>
      </c>
      <c r="C2627">
        <v>39605782</v>
      </c>
      <c r="AO2627">
        <v>2625</v>
      </c>
      <c r="AR2627">
        <v>82620646</v>
      </c>
      <c r="AS2627">
        <v>83000000</v>
      </c>
    </row>
    <row r="2628" spans="1:45" x14ac:dyDescent="0.45">
      <c r="A2628">
        <v>2626</v>
      </c>
      <c r="B2628">
        <v>39609558</v>
      </c>
      <c r="C2628">
        <v>39605782</v>
      </c>
      <c r="AO2628">
        <v>2626</v>
      </c>
      <c r="AR2628">
        <v>82620646</v>
      </c>
      <c r="AS2628">
        <v>83000000</v>
      </c>
    </row>
    <row r="2629" spans="1:45" x14ac:dyDescent="0.45">
      <c r="A2629">
        <v>2627</v>
      </c>
      <c r="B2629">
        <v>39609558</v>
      </c>
      <c r="C2629">
        <v>39605782</v>
      </c>
      <c r="AO2629">
        <v>2627</v>
      </c>
      <c r="AR2629">
        <v>82620646</v>
      </c>
      <c r="AS2629">
        <v>83000000</v>
      </c>
    </row>
    <row r="2630" spans="1:45" x14ac:dyDescent="0.45">
      <c r="A2630">
        <v>2628</v>
      </c>
      <c r="B2630">
        <v>39609558</v>
      </c>
      <c r="C2630">
        <v>39605782</v>
      </c>
      <c r="AO2630">
        <v>2628</v>
      </c>
      <c r="AR2630">
        <v>82620646</v>
      </c>
      <c r="AS2630">
        <v>83000000</v>
      </c>
    </row>
    <row r="2631" spans="1:45" x14ac:dyDescent="0.45">
      <c r="A2631">
        <v>2629</v>
      </c>
      <c r="B2631">
        <v>39609558</v>
      </c>
      <c r="C2631">
        <v>39605782</v>
      </c>
      <c r="AO2631">
        <v>2629</v>
      </c>
      <c r="AR2631">
        <v>82620646</v>
      </c>
      <c r="AS2631">
        <v>83000000</v>
      </c>
    </row>
    <row r="2632" spans="1:45" x14ac:dyDescent="0.45">
      <c r="A2632">
        <v>2630</v>
      </c>
      <c r="B2632">
        <v>39609558</v>
      </c>
      <c r="C2632">
        <v>39605782</v>
      </c>
      <c r="AO2632">
        <v>2630</v>
      </c>
      <c r="AR2632">
        <v>82620646</v>
      </c>
      <c r="AS2632">
        <v>83000000</v>
      </c>
    </row>
    <row r="2633" spans="1:45" x14ac:dyDescent="0.45">
      <c r="A2633">
        <v>2631</v>
      </c>
      <c r="B2633">
        <v>39609558</v>
      </c>
      <c r="C2633">
        <v>39605782</v>
      </c>
      <c r="AO2633">
        <v>2631</v>
      </c>
      <c r="AR2633">
        <v>82620646</v>
      </c>
      <c r="AS2633">
        <v>83000000</v>
      </c>
    </row>
    <row r="2634" spans="1:45" x14ac:dyDescent="0.45">
      <c r="A2634">
        <v>2632</v>
      </c>
      <c r="B2634">
        <v>39609558</v>
      </c>
      <c r="C2634">
        <v>39605782</v>
      </c>
      <c r="AO2634">
        <v>2632</v>
      </c>
      <c r="AR2634">
        <v>82620646</v>
      </c>
      <c r="AS2634">
        <v>83000000</v>
      </c>
    </row>
    <row r="2635" spans="1:45" x14ac:dyDescent="0.45">
      <c r="A2635">
        <v>2633</v>
      </c>
      <c r="B2635">
        <v>39609558</v>
      </c>
      <c r="C2635">
        <v>39605782</v>
      </c>
      <c r="AO2635">
        <v>2633</v>
      </c>
      <c r="AR2635">
        <v>82620646</v>
      </c>
      <c r="AS2635">
        <v>83000000</v>
      </c>
    </row>
    <row r="2636" spans="1:45" x14ac:dyDescent="0.45">
      <c r="A2636">
        <v>2634</v>
      </c>
      <c r="B2636">
        <v>39609558</v>
      </c>
      <c r="C2636">
        <v>39605782</v>
      </c>
      <c r="AO2636">
        <v>2634</v>
      </c>
      <c r="AR2636">
        <v>82620646</v>
      </c>
      <c r="AS2636">
        <v>83000000</v>
      </c>
    </row>
    <row r="2637" spans="1:45" x14ac:dyDescent="0.45">
      <c r="A2637">
        <v>2635</v>
      </c>
      <c r="B2637">
        <v>39609558</v>
      </c>
      <c r="C2637">
        <v>39605782</v>
      </c>
      <c r="AO2637">
        <v>2635</v>
      </c>
      <c r="AR2637">
        <v>82620646</v>
      </c>
      <c r="AS2637">
        <v>83000000</v>
      </c>
    </row>
    <row r="2638" spans="1:45" x14ac:dyDescent="0.45">
      <c r="A2638">
        <v>2636</v>
      </c>
      <c r="B2638">
        <v>39609558</v>
      </c>
      <c r="C2638">
        <v>39605782</v>
      </c>
      <c r="AO2638">
        <v>2636</v>
      </c>
      <c r="AR2638">
        <v>82620646</v>
      </c>
      <c r="AS2638">
        <v>83000000</v>
      </c>
    </row>
    <row r="2639" spans="1:45" x14ac:dyDescent="0.45">
      <c r="A2639">
        <v>2637</v>
      </c>
      <c r="B2639">
        <v>39609558</v>
      </c>
      <c r="C2639">
        <v>39605782</v>
      </c>
      <c r="AO2639">
        <v>2637</v>
      </c>
      <c r="AR2639">
        <v>82620646</v>
      </c>
      <c r="AS2639">
        <v>83000000</v>
      </c>
    </row>
    <row r="2640" spans="1:45" x14ac:dyDescent="0.45">
      <c r="A2640">
        <v>2638</v>
      </c>
      <c r="B2640">
        <v>39609558</v>
      </c>
      <c r="C2640">
        <v>39605782</v>
      </c>
      <c r="AO2640">
        <v>2638</v>
      </c>
      <c r="AR2640">
        <v>82620646</v>
      </c>
      <c r="AS2640">
        <v>83000000</v>
      </c>
    </row>
    <row r="2641" spans="1:45" x14ac:dyDescent="0.45">
      <c r="A2641">
        <v>2639</v>
      </c>
      <c r="B2641">
        <v>39609558</v>
      </c>
      <c r="C2641">
        <v>39605782</v>
      </c>
      <c r="AO2641">
        <v>2639</v>
      </c>
      <c r="AR2641">
        <v>82620646</v>
      </c>
      <c r="AS2641">
        <v>83000000</v>
      </c>
    </row>
    <row r="2642" spans="1:45" x14ac:dyDescent="0.45">
      <c r="A2642">
        <v>2640</v>
      </c>
      <c r="B2642">
        <v>39609558</v>
      </c>
      <c r="C2642">
        <v>39605782</v>
      </c>
      <c r="AO2642">
        <v>2640</v>
      </c>
      <c r="AR2642">
        <v>82620646</v>
      </c>
      <c r="AS2642">
        <v>83000000</v>
      </c>
    </row>
    <row r="2643" spans="1:45" x14ac:dyDescent="0.45">
      <c r="A2643">
        <v>2641</v>
      </c>
      <c r="B2643">
        <v>39609558</v>
      </c>
      <c r="C2643">
        <v>39605782</v>
      </c>
      <c r="AO2643">
        <v>2641</v>
      </c>
      <c r="AR2643">
        <v>82620646</v>
      </c>
      <c r="AS2643">
        <v>83000000</v>
      </c>
    </row>
    <row r="2644" spans="1:45" x14ac:dyDescent="0.45">
      <c r="A2644">
        <v>2642</v>
      </c>
      <c r="B2644">
        <v>39609558</v>
      </c>
      <c r="C2644">
        <v>39605782</v>
      </c>
      <c r="AO2644">
        <v>2642</v>
      </c>
      <c r="AR2644">
        <v>82620646</v>
      </c>
      <c r="AS2644">
        <v>83000000</v>
      </c>
    </row>
    <row r="2645" spans="1:45" x14ac:dyDescent="0.45">
      <c r="A2645">
        <v>2643</v>
      </c>
      <c r="B2645">
        <v>39609558</v>
      </c>
      <c r="C2645">
        <v>39605782</v>
      </c>
      <c r="AO2645">
        <v>2643</v>
      </c>
      <c r="AR2645">
        <v>82620646</v>
      </c>
      <c r="AS2645">
        <v>83000000</v>
      </c>
    </row>
    <row r="2646" spans="1:45" x14ac:dyDescent="0.45">
      <c r="A2646">
        <v>2644</v>
      </c>
      <c r="B2646">
        <v>39609558</v>
      </c>
      <c r="C2646">
        <v>39605782</v>
      </c>
      <c r="AO2646">
        <v>2644</v>
      </c>
      <c r="AR2646">
        <v>82620646</v>
      </c>
      <c r="AS2646">
        <v>83000000</v>
      </c>
    </row>
    <row r="2647" spans="1:45" x14ac:dyDescent="0.45">
      <c r="A2647">
        <v>2645</v>
      </c>
      <c r="B2647">
        <v>39609558</v>
      </c>
      <c r="C2647">
        <v>39605782</v>
      </c>
      <c r="AO2647">
        <v>2645</v>
      </c>
      <c r="AR2647">
        <v>82620646</v>
      </c>
      <c r="AS2647">
        <v>83000000</v>
      </c>
    </row>
    <row r="2648" spans="1:45" x14ac:dyDescent="0.45">
      <c r="A2648">
        <v>2646</v>
      </c>
      <c r="B2648">
        <v>39609558</v>
      </c>
      <c r="C2648">
        <v>39605782</v>
      </c>
      <c r="AO2648">
        <v>2646</v>
      </c>
      <c r="AR2648">
        <v>82620646</v>
      </c>
      <c r="AS2648">
        <v>83000000</v>
      </c>
    </row>
    <row r="2649" spans="1:45" x14ac:dyDescent="0.45">
      <c r="A2649">
        <v>2647</v>
      </c>
      <c r="B2649">
        <v>39609558</v>
      </c>
      <c r="C2649">
        <v>39605782</v>
      </c>
      <c r="AO2649">
        <v>2647</v>
      </c>
      <c r="AR2649">
        <v>82620646</v>
      </c>
      <c r="AS2649">
        <v>83000000</v>
      </c>
    </row>
    <row r="2650" spans="1:45" x14ac:dyDescent="0.45">
      <c r="A2650">
        <v>2648</v>
      </c>
      <c r="B2650">
        <v>39609558</v>
      </c>
      <c r="C2650">
        <v>39605782</v>
      </c>
      <c r="AO2650">
        <v>2648</v>
      </c>
      <c r="AR2650">
        <v>82620646</v>
      </c>
      <c r="AS2650">
        <v>83000000</v>
      </c>
    </row>
    <row r="2651" spans="1:45" x14ac:dyDescent="0.45">
      <c r="A2651">
        <v>2649</v>
      </c>
      <c r="B2651">
        <v>39609558</v>
      </c>
      <c r="C2651">
        <v>39605782</v>
      </c>
      <c r="AO2651">
        <v>2649</v>
      </c>
      <c r="AR2651">
        <v>82620646</v>
      </c>
      <c r="AS2651">
        <v>83000000</v>
      </c>
    </row>
    <row r="2652" spans="1:45" x14ac:dyDescent="0.45">
      <c r="A2652">
        <v>2650</v>
      </c>
      <c r="B2652">
        <v>39609558</v>
      </c>
      <c r="C2652">
        <v>39605782</v>
      </c>
      <c r="AO2652">
        <v>2650</v>
      </c>
      <c r="AR2652">
        <v>82620646</v>
      </c>
      <c r="AS2652">
        <v>83000000</v>
      </c>
    </row>
    <row r="2653" spans="1:45" x14ac:dyDescent="0.45">
      <c r="A2653">
        <v>2651</v>
      </c>
      <c r="B2653">
        <v>39609558</v>
      </c>
      <c r="C2653">
        <v>39605782</v>
      </c>
      <c r="AO2653">
        <v>2651</v>
      </c>
      <c r="AR2653">
        <v>82620646</v>
      </c>
      <c r="AS2653">
        <v>83000000</v>
      </c>
    </row>
    <row r="2654" spans="1:45" x14ac:dyDescent="0.45">
      <c r="A2654">
        <v>2652</v>
      </c>
      <c r="B2654">
        <v>39609558</v>
      </c>
      <c r="C2654">
        <v>39605782</v>
      </c>
      <c r="AO2654">
        <v>2652</v>
      </c>
      <c r="AR2654">
        <v>82620646</v>
      </c>
      <c r="AS2654">
        <v>83000000</v>
      </c>
    </row>
    <row r="2655" spans="1:45" x14ac:dyDescent="0.45">
      <c r="A2655">
        <v>2653</v>
      </c>
      <c r="B2655">
        <v>39609558</v>
      </c>
      <c r="C2655">
        <v>39605782</v>
      </c>
      <c r="AO2655">
        <v>2653</v>
      </c>
      <c r="AR2655">
        <v>82620646</v>
      </c>
      <c r="AS2655">
        <v>83000000</v>
      </c>
    </row>
    <row r="2656" spans="1:45" x14ac:dyDescent="0.45">
      <c r="A2656">
        <v>2654</v>
      </c>
      <c r="B2656">
        <v>39609558</v>
      </c>
      <c r="C2656">
        <v>39605782</v>
      </c>
      <c r="AO2656">
        <v>2654</v>
      </c>
      <c r="AR2656">
        <v>82620646</v>
      </c>
      <c r="AS2656">
        <v>83000000</v>
      </c>
    </row>
    <row r="2657" spans="1:45" x14ac:dyDescent="0.45">
      <c r="A2657">
        <v>2655</v>
      </c>
      <c r="B2657">
        <v>39609558</v>
      </c>
      <c r="C2657">
        <v>39605782</v>
      </c>
      <c r="AO2657">
        <v>2655</v>
      </c>
      <c r="AR2657">
        <v>82620646</v>
      </c>
      <c r="AS2657">
        <v>83000000</v>
      </c>
    </row>
    <row r="2658" spans="1:45" x14ac:dyDescent="0.45">
      <c r="A2658">
        <v>2656</v>
      </c>
      <c r="B2658">
        <v>39609558</v>
      </c>
      <c r="C2658">
        <v>39605782</v>
      </c>
      <c r="AO2658">
        <v>2656</v>
      </c>
      <c r="AR2658">
        <v>82620646</v>
      </c>
      <c r="AS2658">
        <v>83000000</v>
      </c>
    </row>
    <row r="2659" spans="1:45" x14ac:dyDescent="0.45">
      <c r="A2659">
        <v>2657</v>
      </c>
      <c r="B2659">
        <v>39609558</v>
      </c>
      <c r="C2659">
        <v>39605782</v>
      </c>
      <c r="AO2659">
        <v>2657</v>
      </c>
      <c r="AR2659">
        <v>82620646</v>
      </c>
      <c r="AS2659">
        <v>83000000</v>
      </c>
    </row>
    <row r="2660" spans="1:45" x14ac:dyDescent="0.45">
      <c r="A2660">
        <v>2658</v>
      </c>
      <c r="B2660">
        <v>39609558</v>
      </c>
      <c r="C2660">
        <v>39605782</v>
      </c>
      <c r="AO2660">
        <v>2658</v>
      </c>
      <c r="AR2660">
        <v>82620646</v>
      </c>
      <c r="AS2660">
        <v>83000000</v>
      </c>
    </row>
    <row r="2661" spans="1:45" x14ac:dyDescent="0.45">
      <c r="A2661">
        <v>2659</v>
      </c>
      <c r="B2661">
        <v>39609558</v>
      </c>
      <c r="C2661">
        <v>39605782</v>
      </c>
      <c r="AO2661">
        <v>2659</v>
      </c>
      <c r="AR2661">
        <v>82620646</v>
      </c>
      <c r="AS2661">
        <v>83000000</v>
      </c>
    </row>
    <row r="2662" spans="1:45" x14ac:dyDescent="0.45">
      <c r="A2662">
        <v>2660</v>
      </c>
      <c r="B2662">
        <v>39609558</v>
      </c>
      <c r="C2662">
        <v>39605782</v>
      </c>
      <c r="AO2662">
        <v>2660</v>
      </c>
      <c r="AR2662">
        <v>82620646</v>
      </c>
      <c r="AS2662">
        <v>83000000</v>
      </c>
    </row>
    <row r="2663" spans="1:45" x14ac:dyDescent="0.45">
      <c r="A2663">
        <v>2661</v>
      </c>
      <c r="B2663">
        <v>39609558</v>
      </c>
      <c r="C2663">
        <v>39605782</v>
      </c>
      <c r="AO2663">
        <v>2661</v>
      </c>
      <c r="AR2663">
        <v>82620646</v>
      </c>
      <c r="AS2663">
        <v>83000000</v>
      </c>
    </row>
    <row r="2664" spans="1:45" x14ac:dyDescent="0.45">
      <c r="A2664">
        <v>2662</v>
      </c>
      <c r="B2664">
        <v>39609558</v>
      </c>
      <c r="C2664">
        <v>39605782</v>
      </c>
      <c r="AO2664">
        <v>2662</v>
      </c>
      <c r="AR2664">
        <v>82620646</v>
      </c>
      <c r="AS2664">
        <v>83000000</v>
      </c>
    </row>
    <row r="2665" spans="1:45" x14ac:dyDescent="0.45">
      <c r="A2665">
        <v>2663</v>
      </c>
      <c r="B2665">
        <v>39609558</v>
      </c>
      <c r="C2665">
        <v>39605782</v>
      </c>
      <c r="AO2665">
        <v>2663</v>
      </c>
      <c r="AR2665">
        <v>82620646</v>
      </c>
      <c r="AS2665">
        <v>83000000</v>
      </c>
    </row>
    <row r="2666" spans="1:45" x14ac:dyDescent="0.45">
      <c r="A2666">
        <v>2664</v>
      </c>
      <c r="B2666">
        <v>39609558</v>
      </c>
      <c r="C2666">
        <v>39605782</v>
      </c>
      <c r="AO2666">
        <v>2664</v>
      </c>
      <c r="AR2666">
        <v>82620646</v>
      </c>
      <c r="AS2666">
        <v>83000000</v>
      </c>
    </row>
    <row r="2667" spans="1:45" x14ac:dyDescent="0.45">
      <c r="A2667">
        <v>2665</v>
      </c>
      <c r="B2667">
        <v>39609558</v>
      </c>
      <c r="C2667">
        <v>39605782</v>
      </c>
      <c r="AO2667">
        <v>2665</v>
      </c>
      <c r="AR2667">
        <v>82620646</v>
      </c>
      <c r="AS2667">
        <v>83000000</v>
      </c>
    </row>
    <row r="2668" spans="1:45" x14ac:dyDescent="0.45">
      <c r="A2668">
        <v>2666</v>
      </c>
      <c r="B2668">
        <v>39609558</v>
      </c>
      <c r="C2668">
        <v>39605782</v>
      </c>
      <c r="AO2668">
        <v>2666</v>
      </c>
      <c r="AR2668">
        <v>82620646</v>
      </c>
      <c r="AS2668">
        <v>83000000</v>
      </c>
    </row>
    <row r="2669" spans="1:45" x14ac:dyDescent="0.45">
      <c r="A2669">
        <v>2667</v>
      </c>
      <c r="B2669">
        <v>39609558</v>
      </c>
      <c r="C2669">
        <v>39605782</v>
      </c>
      <c r="AO2669">
        <v>2667</v>
      </c>
      <c r="AR2669">
        <v>82620646</v>
      </c>
      <c r="AS2669">
        <v>83000000</v>
      </c>
    </row>
    <row r="2670" spans="1:45" x14ac:dyDescent="0.45">
      <c r="A2670">
        <v>2668</v>
      </c>
      <c r="B2670">
        <v>39609558</v>
      </c>
      <c r="C2670">
        <v>39605782</v>
      </c>
      <c r="AO2670">
        <v>2668</v>
      </c>
      <c r="AR2670">
        <v>82620646</v>
      </c>
      <c r="AS2670">
        <v>83000000</v>
      </c>
    </row>
    <row r="2671" spans="1:45" x14ac:dyDescent="0.45">
      <c r="A2671">
        <v>2669</v>
      </c>
      <c r="B2671">
        <v>39609558</v>
      </c>
      <c r="C2671">
        <v>39605782</v>
      </c>
      <c r="AO2671">
        <v>2669</v>
      </c>
      <c r="AR2671">
        <v>82620646</v>
      </c>
      <c r="AS2671">
        <v>83000000</v>
      </c>
    </row>
    <row r="2672" spans="1:45" x14ac:dyDescent="0.45">
      <c r="A2672">
        <v>2670</v>
      </c>
      <c r="B2672">
        <v>39609558</v>
      </c>
      <c r="C2672">
        <v>39605782</v>
      </c>
      <c r="AO2672">
        <v>2670</v>
      </c>
      <c r="AR2672">
        <v>82620646</v>
      </c>
      <c r="AS2672">
        <v>83000000</v>
      </c>
    </row>
    <row r="2673" spans="1:45" x14ac:dyDescent="0.45">
      <c r="A2673">
        <v>2671</v>
      </c>
      <c r="B2673">
        <v>39609558</v>
      </c>
      <c r="C2673">
        <v>39605782</v>
      </c>
      <c r="AO2673">
        <v>2671</v>
      </c>
      <c r="AR2673">
        <v>82620646</v>
      </c>
      <c r="AS2673">
        <v>83000000</v>
      </c>
    </row>
    <row r="2674" spans="1:45" x14ac:dyDescent="0.45">
      <c r="A2674">
        <v>2672</v>
      </c>
      <c r="B2674">
        <v>39609558</v>
      </c>
      <c r="C2674">
        <v>39605782</v>
      </c>
      <c r="AO2674">
        <v>2672</v>
      </c>
      <c r="AR2674">
        <v>82620646</v>
      </c>
      <c r="AS2674">
        <v>83000000</v>
      </c>
    </row>
    <row r="2675" spans="1:45" x14ac:dyDescent="0.45">
      <c r="A2675">
        <v>2673</v>
      </c>
      <c r="B2675">
        <v>39609558</v>
      </c>
      <c r="C2675">
        <v>39605782</v>
      </c>
      <c r="AO2675">
        <v>2673</v>
      </c>
      <c r="AR2675">
        <v>82620646</v>
      </c>
      <c r="AS2675">
        <v>83000000</v>
      </c>
    </row>
    <row r="2676" spans="1:45" x14ac:dyDescent="0.45">
      <c r="A2676">
        <v>2674</v>
      </c>
      <c r="B2676">
        <v>39609558</v>
      </c>
      <c r="C2676">
        <v>39605782</v>
      </c>
      <c r="AO2676">
        <v>2674</v>
      </c>
      <c r="AR2676">
        <v>82620646</v>
      </c>
      <c r="AS2676">
        <v>83000000</v>
      </c>
    </row>
    <row r="2677" spans="1:45" x14ac:dyDescent="0.45">
      <c r="A2677">
        <v>2675</v>
      </c>
      <c r="B2677">
        <v>39609558</v>
      </c>
      <c r="C2677">
        <v>39605782</v>
      </c>
      <c r="AO2677">
        <v>2675</v>
      </c>
      <c r="AR2677">
        <v>82620646</v>
      </c>
      <c r="AS2677">
        <v>83000000</v>
      </c>
    </row>
    <row r="2678" spans="1:45" x14ac:dyDescent="0.45">
      <c r="A2678">
        <v>2676</v>
      </c>
      <c r="B2678">
        <v>39609558</v>
      </c>
      <c r="C2678">
        <v>39605782</v>
      </c>
      <c r="AO2678">
        <v>2676</v>
      </c>
      <c r="AR2678">
        <v>82620646</v>
      </c>
      <c r="AS2678">
        <v>83000000</v>
      </c>
    </row>
    <row r="2679" spans="1:45" x14ac:dyDescent="0.45">
      <c r="A2679">
        <v>2677</v>
      </c>
      <c r="B2679">
        <v>39609558</v>
      </c>
      <c r="C2679">
        <v>39605782</v>
      </c>
      <c r="AO2679">
        <v>2677</v>
      </c>
      <c r="AR2679">
        <v>82620646</v>
      </c>
      <c r="AS2679">
        <v>83000000</v>
      </c>
    </row>
    <row r="2680" spans="1:45" x14ac:dyDescent="0.45">
      <c r="A2680">
        <v>2678</v>
      </c>
      <c r="B2680">
        <v>39609558</v>
      </c>
      <c r="C2680">
        <v>39605782</v>
      </c>
      <c r="AO2680">
        <v>2678</v>
      </c>
      <c r="AR2680">
        <v>82620646</v>
      </c>
      <c r="AS2680">
        <v>83000000</v>
      </c>
    </row>
    <row r="2681" spans="1:45" x14ac:dyDescent="0.45">
      <c r="A2681">
        <v>2679</v>
      </c>
      <c r="B2681">
        <v>39609558</v>
      </c>
      <c r="C2681">
        <v>39605782</v>
      </c>
      <c r="AO2681">
        <v>2679</v>
      </c>
      <c r="AR2681">
        <v>82620646</v>
      </c>
      <c r="AS2681">
        <v>83000000</v>
      </c>
    </row>
    <row r="2682" spans="1:45" x14ac:dyDescent="0.45">
      <c r="A2682">
        <v>2680</v>
      </c>
      <c r="B2682">
        <v>39609558</v>
      </c>
      <c r="C2682">
        <v>39605782</v>
      </c>
      <c r="AO2682">
        <v>2680</v>
      </c>
      <c r="AR2682">
        <v>82620646</v>
      </c>
      <c r="AS2682">
        <v>83000000</v>
      </c>
    </row>
    <row r="2683" spans="1:45" x14ac:dyDescent="0.45">
      <c r="A2683">
        <v>2681</v>
      </c>
      <c r="B2683">
        <v>39609558</v>
      </c>
      <c r="C2683">
        <v>39605782</v>
      </c>
      <c r="AO2683">
        <v>2681</v>
      </c>
      <c r="AR2683">
        <v>82620646</v>
      </c>
      <c r="AS2683">
        <v>83000000</v>
      </c>
    </row>
    <row r="2684" spans="1:45" x14ac:dyDescent="0.45">
      <c r="A2684">
        <v>2682</v>
      </c>
      <c r="B2684">
        <v>39609558</v>
      </c>
      <c r="C2684">
        <v>39605782</v>
      </c>
      <c r="AO2684">
        <v>2682</v>
      </c>
      <c r="AR2684">
        <v>82620646</v>
      </c>
      <c r="AS2684">
        <v>83000000</v>
      </c>
    </row>
    <row r="2685" spans="1:45" x14ac:dyDescent="0.45">
      <c r="A2685">
        <v>2683</v>
      </c>
      <c r="B2685">
        <v>39609558</v>
      </c>
      <c r="C2685">
        <v>39605782</v>
      </c>
      <c r="AO2685">
        <v>2683</v>
      </c>
      <c r="AR2685">
        <v>82620646</v>
      </c>
      <c r="AS2685">
        <v>83000000</v>
      </c>
    </row>
    <row r="2686" spans="1:45" x14ac:dyDescent="0.45">
      <c r="A2686">
        <v>2684</v>
      </c>
      <c r="B2686">
        <v>39609558</v>
      </c>
      <c r="C2686">
        <v>39605782</v>
      </c>
      <c r="AO2686">
        <v>2684</v>
      </c>
      <c r="AR2686">
        <v>82620646</v>
      </c>
      <c r="AS2686">
        <v>83000000</v>
      </c>
    </row>
    <row r="2687" spans="1:45" x14ac:dyDescent="0.45">
      <c r="A2687">
        <v>2685</v>
      </c>
      <c r="B2687">
        <v>39609558</v>
      </c>
      <c r="C2687">
        <v>39605782</v>
      </c>
      <c r="AO2687">
        <v>2685</v>
      </c>
      <c r="AR2687">
        <v>82620646</v>
      </c>
      <c r="AS2687">
        <v>83000000</v>
      </c>
    </row>
    <row r="2688" spans="1:45" x14ac:dyDescent="0.45">
      <c r="A2688">
        <v>2686</v>
      </c>
      <c r="B2688">
        <v>39609558</v>
      </c>
      <c r="C2688">
        <v>39605782</v>
      </c>
      <c r="AO2688">
        <v>2686</v>
      </c>
      <c r="AR2688">
        <v>82620646</v>
      </c>
      <c r="AS2688">
        <v>83000000</v>
      </c>
    </row>
    <row r="2689" spans="1:45" x14ac:dyDescent="0.45">
      <c r="A2689">
        <v>2687</v>
      </c>
      <c r="B2689">
        <v>39609558</v>
      </c>
      <c r="C2689">
        <v>39605782</v>
      </c>
      <c r="AO2689">
        <v>2687</v>
      </c>
      <c r="AR2689">
        <v>82620646</v>
      </c>
      <c r="AS2689">
        <v>83000000</v>
      </c>
    </row>
    <row r="2690" spans="1:45" x14ac:dyDescent="0.45">
      <c r="A2690">
        <v>2688</v>
      </c>
      <c r="B2690">
        <v>39609558</v>
      </c>
      <c r="C2690">
        <v>39605782</v>
      </c>
      <c r="AO2690">
        <v>2688</v>
      </c>
      <c r="AR2690">
        <v>82620646</v>
      </c>
      <c r="AS2690">
        <v>83000000</v>
      </c>
    </row>
    <row r="2691" spans="1:45" x14ac:dyDescent="0.45">
      <c r="A2691">
        <v>2689</v>
      </c>
      <c r="B2691">
        <v>39609558</v>
      </c>
      <c r="C2691">
        <v>39605782</v>
      </c>
      <c r="AO2691">
        <v>2689</v>
      </c>
      <c r="AR2691">
        <v>82620646</v>
      </c>
      <c r="AS2691">
        <v>83000000</v>
      </c>
    </row>
    <row r="2692" spans="1:45" x14ac:dyDescent="0.45">
      <c r="A2692">
        <v>2690</v>
      </c>
      <c r="B2692">
        <v>39609558</v>
      </c>
      <c r="C2692">
        <v>39605782</v>
      </c>
      <c r="AO2692">
        <v>2690</v>
      </c>
      <c r="AR2692">
        <v>82620646</v>
      </c>
      <c r="AS2692">
        <v>83000000</v>
      </c>
    </row>
    <row r="2693" spans="1:45" x14ac:dyDescent="0.45">
      <c r="A2693">
        <v>2691</v>
      </c>
      <c r="B2693">
        <v>39609558</v>
      </c>
      <c r="C2693">
        <v>39605782</v>
      </c>
      <c r="AO2693">
        <v>2691</v>
      </c>
      <c r="AR2693">
        <v>82620646</v>
      </c>
      <c r="AS2693">
        <v>83000000</v>
      </c>
    </row>
    <row r="2694" spans="1:45" x14ac:dyDescent="0.45">
      <c r="A2694">
        <v>2692</v>
      </c>
      <c r="B2694">
        <v>39609558</v>
      </c>
      <c r="C2694">
        <v>39605782</v>
      </c>
      <c r="AO2694">
        <v>2692</v>
      </c>
      <c r="AR2694">
        <v>82620646</v>
      </c>
      <c r="AS2694">
        <v>83000000</v>
      </c>
    </row>
    <row r="2695" spans="1:45" x14ac:dyDescent="0.45">
      <c r="A2695">
        <v>2693</v>
      </c>
      <c r="B2695">
        <v>39609558</v>
      </c>
      <c r="C2695">
        <v>39605782</v>
      </c>
      <c r="AO2695">
        <v>2693</v>
      </c>
      <c r="AR2695">
        <v>82620646</v>
      </c>
      <c r="AS2695">
        <v>83000000</v>
      </c>
    </row>
    <row r="2696" spans="1:45" x14ac:dyDescent="0.45">
      <c r="A2696">
        <v>2694</v>
      </c>
      <c r="B2696">
        <v>39609558</v>
      </c>
      <c r="C2696">
        <v>39605782</v>
      </c>
      <c r="AO2696">
        <v>2694</v>
      </c>
      <c r="AR2696">
        <v>82620646</v>
      </c>
      <c r="AS2696">
        <v>83000000</v>
      </c>
    </row>
    <row r="2697" spans="1:45" x14ac:dyDescent="0.45">
      <c r="A2697">
        <v>2695</v>
      </c>
      <c r="B2697">
        <v>39609558</v>
      </c>
      <c r="C2697">
        <v>39605782</v>
      </c>
      <c r="AO2697">
        <v>2695</v>
      </c>
      <c r="AR2697">
        <v>82620646</v>
      </c>
      <c r="AS2697">
        <v>83000000</v>
      </c>
    </row>
    <row r="2698" spans="1:45" x14ac:dyDescent="0.45">
      <c r="A2698">
        <v>2696</v>
      </c>
      <c r="B2698">
        <v>39609558</v>
      </c>
      <c r="C2698">
        <v>39605782</v>
      </c>
      <c r="AO2698">
        <v>2696</v>
      </c>
      <c r="AR2698">
        <v>82620646</v>
      </c>
      <c r="AS2698">
        <v>83000000</v>
      </c>
    </row>
    <row r="2699" spans="1:45" x14ac:dyDescent="0.45">
      <c r="A2699">
        <v>2697</v>
      </c>
      <c r="B2699">
        <v>39609558</v>
      </c>
      <c r="C2699">
        <v>39605782</v>
      </c>
      <c r="AO2699">
        <v>2697</v>
      </c>
      <c r="AR2699">
        <v>82620646</v>
      </c>
      <c r="AS2699">
        <v>83000000</v>
      </c>
    </row>
    <row r="2700" spans="1:45" x14ac:dyDescent="0.45">
      <c r="A2700">
        <v>2698</v>
      </c>
      <c r="B2700">
        <v>39609558</v>
      </c>
      <c r="C2700">
        <v>39605782</v>
      </c>
      <c r="AO2700">
        <v>2698</v>
      </c>
      <c r="AR2700">
        <v>82620646</v>
      </c>
      <c r="AS2700">
        <v>83000000</v>
      </c>
    </row>
    <row r="2701" spans="1:45" x14ac:dyDescent="0.45">
      <c r="A2701">
        <v>2699</v>
      </c>
      <c r="B2701">
        <v>39609558</v>
      </c>
      <c r="C2701">
        <v>39605782</v>
      </c>
      <c r="AO2701">
        <v>2699</v>
      </c>
      <c r="AR2701">
        <v>82620646</v>
      </c>
      <c r="AS2701">
        <v>83000000</v>
      </c>
    </row>
    <row r="2702" spans="1:45" x14ac:dyDescent="0.45">
      <c r="A2702">
        <v>2700</v>
      </c>
      <c r="B2702">
        <v>39609558</v>
      </c>
      <c r="C2702">
        <v>39605782</v>
      </c>
      <c r="AO2702">
        <v>2700</v>
      </c>
      <c r="AR2702">
        <v>82620646</v>
      </c>
      <c r="AS2702">
        <v>83000000</v>
      </c>
    </row>
    <row r="2703" spans="1:45" x14ac:dyDescent="0.45">
      <c r="A2703">
        <v>2701</v>
      </c>
      <c r="B2703">
        <v>39609558</v>
      </c>
      <c r="C2703">
        <v>39605782</v>
      </c>
      <c r="AO2703">
        <v>2701</v>
      </c>
      <c r="AR2703">
        <v>82620646</v>
      </c>
      <c r="AS2703">
        <v>83000000</v>
      </c>
    </row>
    <row r="2704" spans="1:45" x14ac:dyDescent="0.45">
      <c r="A2704">
        <v>2702</v>
      </c>
      <c r="B2704">
        <v>39609558</v>
      </c>
      <c r="C2704">
        <v>39605782</v>
      </c>
      <c r="AO2704">
        <v>2702</v>
      </c>
      <c r="AR2704">
        <v>82620646</v>
      </c>
      <c r="AS2704">
        <v>83000000</v>
      </c>
    </row>
    <row r="2705" spans="1:45" x14ac:dyDescent="0.45">
      <c r="A2705">
        <v>2703</v>
      </c>
      <c r="B2705">
        <v>39609558</v>
      </c>
      <c r="C2705">
        <v>39605782</v>
      </c>
      <c r="AO2705">
        <v>2703</v>
      </c>
      <c r="AR2705">
        <v>82620646</v>
      </c>
      <c r="AS2705">
        <v>83000000</v>
      </c>
    </row>
    <row r="2706" spans="1:45" x14ac:dyDescent="0.45">
      <c r="A2706">
        <v>2704</v>
      </c>
      <c r="B2706">
        <v>39609558</v>
      </c>
      <c r="C2706">
        <v>39605782</v>
      </c>
      <c r="AO2706">
        <v>2704</v>
      </c>
      <c r="AR2706">
        <v>82620646</v>
      </c>
      <c r="AS2706">
        <v>83000000</v>
      </c>
    </row>
    <row r="2707" spans="1:45" x14ac:dyDescent="0.45">
      <c r="A2707">
        <v>2705</v>
      </c>
      <c r="B2707">
        <v>39609558</v>
      </c>
      <c r="C2707">
        <v>39605782</v>
      </c>
      <c r="AO2707">
        <v>2705</v>
      </c>
      <c r="AR2707">
        <v>82620646</v>
      </c>
      <c r="AS2707">
        <v>83000000</v>
      </c>
    </row>
    <row r="2708" spans="1:45" x14ac:dyDescent="0.45">
      <c r="A2708">
        <v>2706</v>
      </c>
      <c r="B2708">
        <v>39609558</v>
      </c>
      <c r="C2708">
        <v>39605782</v>
      </c>
      <c r="AO2708">
        <v>2706</v>
      </c>
      <c r="AR2708">
        <v>82620646</v>
      </c>
      <c r="AS2708">
        <v>83000000</v>
      </c>
    </row>
    <row r="2709" spans="1:45" x14ac:dyDescent="0.45">
      <c r="A2709">
        <v>2707</v>
      </c>
      <c r="B2709">
        <v>39609558</v>
      </c>
      <c r="C2709">
        <v>39605782</v>
      </c>
      <c r="AO2709">
        <v>2707</v>
      </c>
      <c r="AR2709">
        <v>82620646</v>
      </c>
      <c r="AS2709">
        <v>83000000</v>
      </c>
    </row>
    <row r="2710" spans="1:45" x14ac:dyDescent="0.45">
      <c r="A2710">
        <v>2708</v>
      </c>
      <c r="B2710">
        <v>39609558</v>
      </c>
      <c r="C2710">
        <v>39605782</v>
      </c>
      <c r="AO2710">
        <v>2708</v>
      </c>
      <c r="AR2710">
        <v>82620646</v>
      </c>
      <c r="AS2710">
        <v>83000000</v>
      </c>
    </row>
    <row r="2711" spans="1:45" x14ac:dyDescent="0.45">
      <c r="A2711">
        <v>2709</v>
      </c>
      <c r="B2711">
        <v>39609558</v>
      </c>
      <c r="C2711">
        <v>39605782</v>
      </c>
      <c r="AO2711">
        <v>2709</v>
      </c>
      <c r="AR2711">
        <v>82620646</v>
      </c>
      <c r="AS2711">
        <v>83000000</v>
      </c>
    </row>
    <row r="2712" spans="1:45" x14ac:dyDescent="0.45">
      <c r="A2712">
        <v>2710</v>
      </c>
      <c r="B2712">
        <v>39609558</v>
      </c>
      <c r="C2712">
        <v>39605782</v>
      </c>
      <c r="AO2712">
        <v>2710</v>
      </c>
      <c r="AR2712">
        <v>82620646</v>
      </c>
      <c r="AS2712">
        <v>83000000</v>
      </c>
    </row>
    <row r="2713" spans="1:45" x14ac:dyDescent="0.45">
      <c r="A2713">
        <v>2711</v>
      </c>
      <c r="B2713">
        <v>39609558</v>
      </c>
      <c r="C2713">
        <v>39605782</v>
      </c>
      <c r="AO2713">
        <v>2711</v>
      </c>
      <c r="AR2713">
        <v>82620646</v>
      </c>
      <c r="AS2713">
        <v>83000000</v>
      </c>
    </row>
    <row r="2714" spans="1:45" x14ac:dyDescent="0.45">
      <c r="A2714">
        <v>2712</v>
      </c>
      <c r="B2714">
        <v>39609558</v>
      </c>
      <c r="C2714">
        <v>39605782</v>
      </c>
      <c r="AO2714">
        <v>2712</v>
      </c>
      <c r="AR2714">
        <v>82620646</v>
      </c>
      <c r="AS2714">
        <v>83000000</v>
      </c>
    </row>
    <row r="2715" spans="1:45" x14ac:dyDescent="0.45">
      <c r="A2715">
        <v>2713</v>
      </c>
      <c r="B2715">
        <v>39609558</v>
      </c>
      <c r="C2715">
        <v>39605782</v>
      </c>
      <c r="AO2715">
        <v>2713</v>
      </c>
      <c r="AR2715">
        <v>82620646</v>
      </c>
      <c r="AS2715">
        <v>83000000</v>
      </c>
    </row>
    <row r="2716" spans="1:45" x14ac:dyDescent="0.45">
      <c r="A2716">
        <v>2714</v>
      </c>
      <c r="B2716">
        <v>39609558</v>
      </c>
      <c r="C2716">
        <v>39605782</v>
      </c>
      <c r="AO2716">
        <v>2714</v>
      </c>
      <c r="AR2716">
        <v>82620646</v>
      </c>
      <c r="AS2716">
        <v>83000000</v>
      </c>
    </row>
    <row r="2717" spans="1:45" x14ac:dyDescent="0.45">
      <c r="A2717">
        <v>2715</v>
      </c>
      <c r="B2717">
        <v>39609558</v>
      </c>
      <c r="C2717">
        <v>39605782</v>
      </c>
      <c r="AO2717">
        <v>2715</v>
      </c>
      <c r="AR2717">
        <v>82620646</v>
      </c>
      <c r="AS2717">
        <v>83000000</v>
      </c>
    </row>
    <row r="2718" spans="1:45" x14ac:dyDescent="0.45">
      <c r="A2718">
        <v>2716</v>
      </c>
      <c r="B2718">
        <v>39609558</v>
      </c>
      <c r="C2718">
        <v>39605782</v>
      </c>
      <c r="AO2718">
        <v>2716</v>
      </c>
      <c r="AR2718">
        <v>82620646</v>
      </c>
      <c r="AS2718">
        <v>83000000</v>
      </c>
    </row>
    <row r="2719" spans="1:45" x14ac:dyDescent="0.45">
      <c r="A2719">
        <v>2717</v>
      </c>
      <c r="B2719">
        <v>39609558</v>
      </c>
      <c r="C2719">
        <v>39605782</v>
      </c>
      <c r="AO2719">
        <v>2717</v>
      </c>
      <c r="AR2719">
        <v>82620646</v>
      </c>
      <c r="AS2719">
        <v>83000000</v>
      </c>
    </row>
    <row r="2720" spans="1:45" x14ac:dyDescent="0.45">
      <c r="A2720">
        <v>2718</v>
      </c>
      <c r="B2720">
        <v>39609558</v>
      </c>
      <c r="C2720">
        <v>39605782</v>
      </c>
      <c r="AO2720">
        <v>2718</v>
      </c>
      <c r="AR2720">
        <v>82620646</v>
      </c>
      <c r="AS2720">
        <v>83000000</v>
      </c>
    </row>
    <row r="2721" spans="1:45" x14ac:dyDescent="0.45">
      <c r="A2721">
        <v>2719</v>
      </c>
      <c r="B2721">
        <v>39609558</v>
      </c>
      <c r="C2721">
        <v>39605782</v>
      </c>
      <c r="AO2721">
        <v>2719</v>
      </c>
      <c r="AR2721">
        <v>82620646</v>
      </c>
      <c r="AS2721">
        <v>83000000</v>
      </c>
    </row>
    <row r="2722" spans="1:45" x14ac:dyDescent="0.45">
      <c r="A2722">
        <v>2720</v>
      </c>
      <c r="B2722">
        <v>39609558</v>
      </c>
      <c r="C2722">
        <v>39605782</v>
      </c>
      <c r="AO2722">
        <v>2720</v>
      </c>
      <c r="AR2722">
        <v>82620646</v>
      </c>
      <c r="AS2722">
        <v>83000000</v>
      </c>
    </row>
    <row r="2723" spans="1:45" x14ac:dyDescent="0.45">
      <c r="A2723">
        <v>2721</v>
      </c>
      <c r="B2723">
        <v>39609558</v>
      </c>
      <c r="C2723">
        <v>39605782</v>
      </c>
      <c r="AO2723">
        <v>2721</v>
      </c>
      <c r="AR2723">
        <v>82620646</v>
      </c>
      <c r="AS2723">
        <v>83000000</v>
      </c>
    </row>
    <row r="2724" spans="1:45" x14ac:dyDescent="0.45">
      <c r="A2724">
        <v>2722</v>
      </c>
      <c r="B2724">
        <v>39609558</v>
      </c>
      <c r="C2724">
        <v>39605782</v>
      </c>
      <c r="AO2724">
        <v>2722</v>
      </c>
      <c r="AR2724">
        <v>82620646</v>
      </c>
      <c r="AS2724">
        <v>83000000</v>
      </c>
    </row>
    <row r="2725" spans="1:45" x14ac:dyDescent="0.45">
      <c r="A2725">
        <v>2723</v>
      </c>
      <c r="B2725">
        <v>39609558</v>
      </c>
      <c r="C2725">
        <v>39605782</v>
      </c>
      <c r="AO2725">
        <v>2723</v>
      </c>
      <c r="AR2725">
        <v>82620646</v>
      </c>
      <c r="AS2725">
        <v>83000000</v>
      </c>
    </row>
    <row r="2726" spans="1:45" x14ac:dyDescent="0.45">
      <c r="A2726">
        <v>2724</v>
      </c>
      <c r="B2726">
        <v>39609558</v>
      </c>
      <c r="C2726">
        <v>39605782</v>
      </c>
      <c r="AO2726">
        <v>2724</v>
      </c>
      <c r="AR2726">
        <v>82620646</v>
      </c>
      <c r="AS2726">
        <v>83000000</v>
      </c>
    </row>
    <row r="2727" spans="1:45" x14ac:dyDescent="0.45">
      <c r="A2727">
        <v>2725</v>
      </c>
      <c r="B2727">
        <v>39609558</v>
      </c>
      <c r="C2727">
        <v>39605782</v>
      </c>
      <c r="AO2727">
        <v>2725</v>
      </c>
      <c r="AR2727">
        <v>82620646</v>
      </c>
      <c r="AS2727">
        <v>83000000</v>
      </c>
    </row>
    <row r="2728" spans="1:45" x14ac:dyDescent="0.45">
      <c r="A2728">
        <v>2726</v>
      </c>
      <c r="B2728">
        <v>39609558</v>
      </c>
      <c r="C2728">
        <v>39605782</v>
      </c>
      <c r="AO2728">
        <v>2726</v>
      </c>
      <c r="AR2728">
        <v>82620646</v>
      </c>
      <c r="AS2728">
        <v>83000000</v>
      </c>
    </row>
    <row r="2729" spans="1:45" x14ac:dyDescent="0.45">
      <c r="A2729">
        <v>2727</v>
      </c>
      <c r="B2729">
        <v>39609558</v>
      </c>
      <c r="C2729">
        <v>39605782</v>
      </c>
      <c r="AO2729">
        <v>2727</v>
      </c>
      <c r="AR2729">
        <v>82620646</v>
      </c>
      <c r="AS2729">
        <v>83000000</v>
      </c>
    </row>
    <row r="2730" spans="1:45" x14ac:dyDescent="0.45">
      <c r="A2730">
        <v>2728</v>
      </c>
      <c r="B2730">
        <v>39609558</v>
      </c>
      <c r="C2730">
        <v>39605782</v>
      </c>
      <c r="AO2730">
        <v>2728</v>
      </c>
      <c r="AR2730">
        <v>82620646</v>
      </c>
      <c r="AS2730">
        <v>83000000</v>
      </c>
    </row>
    <row r="2731" spans="1:45" x14ac:dyDescent="0.45">
      <c r="A2731">
        <v>2729</v>
      </c>
      <c r="B2731">
        <v>39609558</v>
      </c>
      <c r="C2731">
        <v>39605782</v>
      </c>
      <c r="AO2731">
        <v>2729</v>
      </c>
      <c r="AR2731">
        <v>82620646</v>
      </c>
      <c r="AS2731">
        <v>83000000</v>
      </c>
    </row>
    <row r="2732" spans="1:45" x14ac:dyDescent="0.45">
      <c r="A2732">
        <v>2730</v>
      </c>
      <c r="B2732">
        <v>39609558</v>
      </c>
      <c r="C2732">
        <v>39605782</v>
      </c>
      <c r="AO2732">
        <v>2730</v>
      </c>
      <c r="AR2732">
        <v>82620646</v>
      </c>
      <c r="AS2732">
        <v>83000000</v>
      </c>
    </row>
    <row r="2733" spans="1:45" x14ac:dyDescent="0.45">
      <c r="A2733">
        <v>2731</v>
      </c>
      <c r="B2733">
        <v>39609558</v>
      </c>
      <c r="C2733">
        <v>39605782</v>
      </c>
      <c r="AO2733">
        <v>2731</v>
      </c>
      <c r="AR2733">
        <v>82620646</v>
      </c>
      <c r="AS2733">
        <v>83000000</v>
      </c>
    </row>
    <row r="2734" spans="1:45" x14ac:dyDescent="0.45">
      <c r="A2734">
        <v>2732</v>
      </c>
      <c r="B2734">
        <v>39609558</v>
      </c>
      <c r="C2734">
        <v>39605782</v>
      </c>
      <c r="AO2734">
        <v>2732</v>
      </c>
      <c r="AR2734">
        <v>82620646</v>
      </c>
      <c r="AS2734">
        <v>83000000</v>
      </c>
    </row>
    <row r="2735" spans="1:45" x14ac:dyDescent="0.45">
      <c r="A2735">
        <v>2733</v>
      </c>
      <c r="B2735">
        <v>39609558</v>
      </c>
      <c r="C2735">
        <v>39605782</v>
      </c>
      <c r="AO2735">
        <v>2733</v>
      </c>
      <c r="AR2735">
        <v>82620646</v>
      </c>
      <c r="AS2735">
        <v>83000000</v>
      </c>
    </row>
    <row r="2736" spans="1:45" x14ac:dyDescent="0.45">
      <c r="A2736">
        <v>2734</v>
      </c>
      <c r="B2736">
        <v>39609558</v>
      </c>
      <c r="C2736">
        <v>39605782</v>
      </c>
      <c r="AO2736">
        <v>2734</v>
      </c>
      <c r="AR2736">
        <v>82620646</v>
      </c>
      <c r="AS2736">
        <v>83000000</v>
      </c>
    </row>
    <row r="2737" spans="1:45" x14ac:dyDescent="0.45">
      <c r="A2737">
        <v>2735</v>
      </c>
      <c r="B2737">
        <v>39609558</v>
      </c>
      <c r="C2737">
        <v>39605782</v>
      </c>
      <c r="AO2737">
        <v>2735</v>
      </c>
      <c r="AR2737">
        <v>82620646</v>
      </c>
      <c r="AS2737">
        <v>83000000</v>
      </c>
    </row>
    <row r="2738" spans="1:45" x14ac:dyDescent="0.45">
      <c r="A2738">
        <v>2736</v>
      </c>
      <c r="B2738">
        <v>39609558</v>
      </c>
      <c r="C2738">
        <v>39605782</v>
      </c>
      <c r="AO2738">
        <v>2736</v>
      </c>
      <c r="AR2738">
        <v>82620646</v>
      </c>
      <c r="AS2738">
        <v>83000000</v>
      </c>
    </row>
    <row r="2739" spans="1:45" x14ac:dyDescent="0.45">
      <c r="A2739">
        <v>2737</v>
      </c>
      <c r="B2739">
        <v>39609558</v>
      </c>
      <c r="C2739">
        <v>39605782</v>
      </c>
      <c r="AO2739">
        <v>2737</v>
      </c>
      <c r="AR2739">
        <v>82620646</v>
      </c>
      <c r="AS2739">
        <v>83000000</v>
      </c>
    </row>
    <row r="2740" spans="1:45" x14ac:dyDescent="0.45">
      <c r="A2740">
        <v>2738</v>
      </c>
      <c r="B2740">
        <v>39609558</v>
      </c>
      <c r="C2740">
        <v>39605782</v>
      </c>
      <c r="AO2740">
        <v>2738</v>
      </c>
      <c r="AR2740">
        <v>82620646</v>
      </c>
      <c r="AS2740">
        <v>83000000</v>
      </c>
    </row>
    <row r="2741" spans="1:45" x14ac:dyDescent="0.45">
      <c r="A2741">
        <v>2739</v>
      </c>
      <c r="B2741">
        <v>39609558</v>
      </c>
      <c r="C2741">
        <v>39605782</v>
      </c>
      <c r="AO2741">
        <v>2739</v>
      </c>
      <c r="AR2741">
        <v>82620646</v>
      </c>
      <c r="AS2741">
        <v>83000000</v>
      </c>
    </row>
    <row r="2742" spans="1:45" x14ac:dyDescent="0.45">
      <c r="A2742">
        <v>2740</v>
      </c>
      <c r="B2742">
        <v>39609558</v>
      </c>
      <c r="C2742">
        <v>39605782</v>
      </c>
      <c r="AO2742">
        <v>2740</v>
      </c>
      <c r="AR2742">
        <v>82620646</v>
      </c>
      <c r="AS2742">
        <v>83000000</v>
      </c>
    </row>
    <row r="2743" spans="1:45" x14ac:dyDescent="0.45">
      <c r="A2743">
        <v>2741</v>
      </c>
      <c r="B2743">
        <v>39609558</v>
      </c>
      <c r="C2743">
        <v>39605782</v>
      </c>
      <c r="AO2743">
        <v>2741</v>
      </c>
      <c r="AR2743">
        <v>82620646</v>
      </c>
      <c r="AS2743">
        <v>83000000</v>
      </c>
    </row>
    <row r="2744" spans="1:45" x14ac:dyDescent="0.45">
      <c r="A2744">
        <v>2742</v>
      </c>
      <c r="B2744">
        <v>39609558</v>
      </c>
      <c r="C2744">
        <v>39605782</v>
      </c>
      <c r="AO2744">
        <v>2742</v>
      </c>
      <c r="AR2744">
        <v>82620646</v>
      </c>
      <c r="AS2744">
        <v>83000000</v>
      </c>
    </row>
    <row r="2745" spans="1:45" x14ac:dyDescent="0.45">
      <c r="A2745">
        <v>2743</v>
      </c>
      <c r="B2745">
        <v>39609558</v>
      </c>
      <c r="C2745">
        <v>39605782</v>
      </c>
      <c r="AO2745">
        <v>2743</v>
      </c>
      <c r="AR2745">
        <v>82620646</v>
      </c>
      <c r="AS2745">
        <v>83000000</v>
      </c>
    </row>
    <row r="2746" spans="1:45" x14ac:dyDescent="0.45">
      <c r="A2746">
        <v>2744</v>
      </c>
      <c r="B2746">
        <v>39609558</v>
      </c>
      <c r="C2746">
        <v>39605782</v>
      </c>
      <c r="AO2746">
        <v>2744</v>
      </c>
      <c r="AR2746">
        <v>82620646</v>
      </c>
      <c r="AS2746">
        <v>83000000</v>
      </c>
    </row>
    <row r="2747" spans="1:45" x14ac:dyDescent="0.45">
      <c r="A2747">
        <v>2745</v>
      </c>
      <c r="B2747">
        <v>39609558</v>
      </c>
      <c r="C2747">
        <v>39605782</v>
      </c>
      <c r="AO2747">
        <v>2745</v>
      </c>
      <c r="AR2747">
        <v>82620646</v>
      </c>
      <c r="AS2747">
        <v>83000000</v>
      </c>
    </row>
    <row r="2748" spans="1:45" x14ac:dyDescent="0.45">
      <c r="A2748">
        <v>2746</v>
      </c>
      <c r="B2748">
        <v>39609558</v>
      </c>
      <c r="C2748">
        <v>39605782</v>
      </c>
      <c r="AO2748">
        <v>2746</v>
      </c>
      <c r="AR2748">
        <v>82620646</v>
      </c>
      <c r="AS2748">
        <v>83000000</v>
      </c>
    </row>
    <row r="2749" spans="1:45" x14ac:dyDescent="0.45">
      <c r="A2749">
        <v>2747</v>
      </c>
      <c r="B2749">
        <v>39609558</v>
      </c>
      <c r="C2749">
        <v>39605782</v>
      </c>
      <c r="AO2749">
        <v>2747</v>
      </c>
      <c r="AR2749">
        <v>82620646</v>
      </c>
      <c r="AS2749">
        <v>83000000</v>
      </c>
    </row>
    <row r="2750" spans="1:45" x14ac:dyDescent="0.45">
      <c r="A2750">
        <v>2748</v>
      </c>
      <c r="B2750">
        <v>39609558</v>
      </c>
      <c r="C2750">
        <v>39605782</v>
      </c>
      <c r="AO2750">
        <v>2748</v>
      </c>
      <c r="AR2750">
        <v>82620646</v>
      </c>
      <c r="AS2750">
        <v>83000000</v>
      </c>
    </row>
    <row r="2751" spans="1:45" x14ac:dyDescent="0.45">
      <c r="A2751">
        <v>2749</v>
      </c>
      <c r="B2751">
        <v>39609558</v>
      </c>
      <c r="C2751">
        <v>39605782</v>
      </c>
      <c r="AO2751">
        <v>2749</v>
      </c>
      <c r="AR2751">
        <v>82620646</v>
      </c>
      <c r="AS2751">
        <v>83000000</v>
      </c>
    </row>
    <row r="2752" spans="1:45" x14ac:dyDescent="0.45">
      <c r="A2752">
        <v>2750</v>
      </c>
      <c r="B2752">
        <v>39609558</v>
      </c>
      <c r="C2752">
        <v>39605782</v>
      </c>
      <c r="AO2752">
        <v>2750</v>
      </c>
      <c r="AR2752">
        <v>82620646</v>
      </c>
      <c r="AS2752">
        <v>83000000</v>
      </c>
    </row>
    <row r="2753" spans="1:45" x14ac:dyDescent="0.45">
      <c r="A2753">
        <v>2751</v>
      </c>
      <c r="B2753">
        <v>39609558</v>
      </c>
      <c r="C2753">
        <v>39605782</v>
      </c>
      <c r="AO2753">
        <v>2751</v>
      </c>
      <c r="AR2753">
        <v>82620646</v>
      </c>
      <c r="AS2753">
        <v>83000000</v>
      </c>
    </row>
    <row r="2754" spans="1:45" x14ac:dyDescent="0.45">
      <c r="A2754">
        <v>2752</v>
      </c>
      <c r="B2754">
        <v>39609558</v>
      </c>
      <c r="C2754">
        <v>39605782</v>
      </c>
      <c r="AO2754">
        <v>2752</v>
      </c>
      <c r="AR2754">
        <v>82620646</v>
      </c>
      <c r="AS2754">
        <v>83000000</v>
      </c>
    </row>
    <row r="2755" spans="1:45" x14ac:dyDescent="0.45">
      <c r="A2755">
        <v>2753</v>
      </c>
      <c r="B2755">
        <v>39609558</v>
      </c>
      <c r="C2755">
        <v>39605782</v>
      </c>
      <c r="AO2755">
        <v>2753</v>
      </c>
      <c r="AR2755">
        <v>82620646</v>
      </c>
      <c r="AS2755">
        <v>83000000</v>
      </c>
    </row>
    <row r="2756" spans="1:45" x14ac:dyDescent="0.45">
      <c r="A2756">
        <v>2754</v>
      </c>
      <c r="B2756">
        <v>39609558</v>
      </c>
      <c r="C2756">
        <v>39605782</v>
      </c>
      <c r="AO2756">
        <v>2754</v>
      </c>
      <c r="AR2756">
        <v>82620646</v>
      </c>
      <c r="AS2756">
        <v>83000000</v>
      </c>
    </row>
    <row r="2757" spans="1:45" x14ac:dyDescent="0.45">
      <c r="A2757">
        <v>2755</v>
      </c>
      <c r="B2757">
        <v>39609558</v>
      </c>
      <c r="C2757">
        <v>39605782</v>
      </c>
      <c r="AO2757">
        <v>2755</v>
      </c>
      <c r="AR2757">
        <v>82620646</v>
      </c>
      <c r="AS2757">
        <v>83000000</v>
      </c>
    </row>
    <row r="2758" spans="1:45" x14ac:dyDescent="0.45">
      <c r="A2758">
        <v>2756</v>
      </c>
      <c r="B2758">
        <v>39609558</v>
      </c>
      <c r="C2758">
        <v>39605782</v>
      </c>
      <c r="AO2758">
        <v>2756</v>
      </c>
      <c r="AR2758">
        <v>82620646</v>
      </c>
      <c r="AS2758">
        <v>83000000</v>
      </c>
    </row>
    <row r="2759" spans="1:45" x14ac:dyDescent="0.45">
      <c r="A2759">
        <v>2757</v>
      </c>
      <c r="B2759">
        <v>39609558</v>
      </c>
      <c r="C2759">
        <v>39605782</v>
      </c>
      <c r="AO2759">
        <v>2757</v>
      </c>
      <c r="AR2759">
        <v>82620646</v>
      </c>
      <c r="AS2759">
        <v>83000000</v>
      </c>
    </row>
    <row r="2760" spans="1:45" x14ac:dyDescent="0.45">
      <c r="A2760">
        <v>2758</v>
      </c>
      <c r="B2760">
        <v>39609558</v>
      </c>
      <c r="C2760">
        <v>39605782</v>
      </c>
      <c r="AO2760">
        <v>2758</v>
      </c>
      <c r="AR2760">
        <v>82620646</v>
      </c>
      <c r="AS2760">
        <v>83000000</v>
      </c>
    </row>
    <row r="2761" spans="1:45" x14ac:dyDescent="0.45">
      <c r="A2761">
        <v>2759</v>
      </c>
      <c r="B2761">
        <v>39609558</v>
      </c>
      <c r="C2761">
        <v>39605782</v>
      </c>
      <c r="AO2761">
        <v>2759</v>
      </c>
      <c r="AR2761">
        <v>82620646</v>
      </c>
      <c r="AS2761">
        <v>83000000</v>
      </c>
    </row>
    <row r="2762" spans="1:45" x14ac:dyDescent="0.45">
      <c r="A2762">
        <v>2760</v>
      </c>
      <c r="B2762">
        <v>39609558</v>
      </c>
      <c r="C2762">
        <v>39605782</v>
      </c>
      <c r="AO2762">
        <v>2760</v>
      </c>
      <c r="AR2762">
        <v>82620646</v>
      </c>
      <c r="AS2762">
        <v>83000000</v>
      </c>
    </row>
    <row r="2763" spans="1:45" x14ac:dyDescent="0.45">
      <c r="A2763">
        <v>2761</v>
      </c>
      <c r="B2763">
        <v>39609558</v>
      </c>
      <c r="C2763">
        <v>39605782</v>
      </c>
      <c r="AO2763">
        <v>2761</v>
      </c>
      <c r="AR2763">
        <v>82620646</v>
      </c>
      <c r="AS2763">
        <v>83000000</v>
      </c>
    </row>
    <row r="2764" spans="1:45" x14ac:dyDescent="0.45">
      <c r="A2764">
        <v>2762</v>
      </c>
      <c r="B2764">
        <v>39609558</v>
      </c>
      <c r="C2764">
        <v>39605782</v>
      </c>
      <c r="AO2764">
        <v>2762</v>
      </c>
      <c r="AR2764">
        <v>82620646</v>
      </c>
      <c r="AS2764">
        <v>83000000</v>
      </c>
    </row>
    <row r="2765" spans="1:45" x14ac:dyDescent="0.45">
      <c r="A2765">
        <v>2763</v>
      </c>
      <c r="B2765">
        <v>39609558</v>
      </c>
      <c r="C2765">
        <v>39605782</v>
      </c>
      <c r="AO2765">
        <v>2763</v>
      </c>
      <c r="AR2765">
        <v>82620646</v>
      </c>
      <c r="AS2765">
        <v>83000000</v>
      </c>
    </row>
    <row r="2766" spans="1:45" x14ac:dyDescent="0.45">
      <c r="A2766">
        <v>2764</v>
      </c>
      <c r="B2766">
        <v>39609558</v>
      </c>
      <c r="C2766">
        <v>39605782</v>
      </c>
      <c r="AO2766">
        <v>2764</v>
      </c>
      <c r="AR2766">
        <v>82620646</v>
      </c>
      <c r="AS2766">
        <v>83000000</v>
      </c>
    </row>
    <row r="2767" spans="1:45" x14ac:dyDescent="0.45">
      <c r="A2767">
        <v>2765</v>
      </c>
      <c r="B2767">
        <v>39609558</v>
      </c>
      <c r="C2767">
        <v>39605782</v>
      </c>
      <c r="AO2767">
        <v>2765</v>
      </c>
      <c r="AR2767">
        <v>82620646</v>
      </c>
      <c r="AS2767">
        <v>83000000</v>
      </c>
    </row>
    <row r="2768" spans="1:45" x14ac:dyDescent="0.45">
      <c r="A2768">
        <v>2766</v>
      </c>
      <c r="B2768">
        <v>39609558</v>
      </c>
      <c r="C2768">
        <v>39605782</v>
      </c>
      <c r="AO2768">
        <v>2766</v>
      </c>
      <c r="AR2768">
        <v>82620646</v>
      </c>
      <c r="AS2768">
        <v>83000000</v>
      </c>
    </row>
    <row r="2769" spans="1:45" x14ac:dyDescent="0.45">
      <c r="A2769">
        <v>2767</v>
      </c>
      <c r="B2769">
        <v>39609558</v>
      </c>
      <c r="C2769">
        <v>39605782</v>
      </c>
      <c r="AO2769">
        <v>2767</v>
      </c>
      <c r="AR2769">
        <v>82620646</v>
      </c>
      <c r="AS2769">
        <v>83000000</v>
      </c>
    </row>
    <row r="2770" spans="1:45" x14ac:dyDescent="0.45">
      <c r="A2770">
        <v>2768</v>
      </c>
      <c r="B2770">
        <v>39609558</v>
      </c>
      <c r="C2770">
        <v>39605782</v>
      </c>
      <c r="AO2770">
        <v>2768</v>
      </c>
      <c r="AR2770">
        <v>82620646</v>
      </c>
      <c r="AS2770">
        <v>83000000</v>
      </c>
    </row>
    <row r="2771" spans="1:45" x14ac:dyDescent="0.45">
      <c r="A2771">
        <v>2769</v>
      </c>
      <c r="B2771">
        <v>39609558</v>
      </c>
      <c r="C2771">
        <v>39605782</v>
      </c>
      <c r="AO2771">
        <v>2769</v>
      </c>
      <c r="AR2771">
        <v>82620646</v>
      </c>
      <c r="AS2771">
        <v>83000000</v>
      </c>
    </row>
    <row r="2772" spans="1:45" x14ac:dyDescent="0.45">
      <c r="A2772">
        <v>2770</v>
      </c>
      <c r="B2772">
        <v>39609558</v>
      </c>
      <c r="C2772">
        <v>39605782</v>
      </c>
      <c r="AO2772">
        <v>2770</v>
      </c>
      <c r="AR2772">
        <v>82620646</v>
      </c>
      <c r="AS2772">
        <v>83000000</v>
      </c>
    </row>
    <row r="2773" spans="1:45" x14ac:dyDescent="0.45">
      <c r="A2773">
        <v>2771</v>
      </c>
      <c r="B2773">
        <v>39609558</v>
      </c>
      <c r="C2773">
        <v>39605782</v>
      </c>
      <c r="AO2773">
        <v>2771</v>
      </c>
      <c r="AR2773">
        <v>82620646</v>
      </c>
      <c r="AS2773">
        <v>83000000</v>
      </c>
    </row>
    <row r="2774" spans="1:45" x14ac:dyDescent="0.45">
      <c r="A2774">
        <v>2772</v>
      </c>
      <c r="B2774">
        <v>39609558</v>
      </c>
      <c r="C2774">
        <v>39605782</v>
      </c>
      <c r="AO2774">
        <v>2772</v>
      </c>
      <c r="AR2774">
        <v>82620646</v>
      </c>
      <c r="AS2774">
        <v>83000000</v>
      </c>
    </row>
    <row r="2775" spans="1:45" x14ac:dyDescent="0.45">
      <c r="A2775">
        <v>2773</v>
      </c>
      <c r="B2775">
        <v>39609558</v>
      </c>
      <c r="C2775">
        <v>39605782</v>
      </c>
      <c r="AO2775">
        <v>2773</v>
      </c>
      <c r="AR2775">
        <v>82620646</v>
      </c>
      <c r="AS2775">
        <v>83000000</v>
      </c>
    </row>
    <row r="2776" spans="1:45" x14ac:dyDescent="0.45">
      <c r="A2776">
        <v>2774</v>
      </c>
      <c r="B2776">
        <v>39609558</v>
      </c>
      <c r="C2776">
        <v>39605782</v>
      </c>
      <c r="AO2776">
        <v>2774</v>
      </c>
      <c r="AR2776">
        <v>82620646</v>
      </c>
      <c r="AS2776">
        <v>83000000</v>
      </c>
    </row>
    <row r="2777" spans="1:45" x14ac:dyDescent="0.45">
      <c r="A2777">
        <v>2775</v>
      </c>
      <c r="B2777">
        <v>39609558</v>
      </c>
      <c r="C2777">
        <v>39605782</v>
      </c>
      <c r="AO2777">
        <v>2775</v>
      </c>
      <c r="AR2777">
        <v>82620646</v>
      </c>
      <c r="AS2777">
        <v>83000000</v>
      </c>
    </row>
    <row r="2778" spans="1:45" x14ac:dyDescent="0.45">
      <c r="A2778">
        <v>2776</v>
      </c>
      <c r="B2778">
        <v>39609558</v>
      </c>
      <c r="C2778">
        <v>39605782</v>
      </c>
      <c r="AO2778">
        <v>2776</v>
      </c>
      <c r="AR2778">
        <v>82620646</v>
      </c>
      <c r="AS2778">
        <v>83000000</v>
      </c>
    </row>
    <row r="2779" spans="1:45" x14ac:dyDescent="0.45">
      <c r="A2779">
        <v>2777</v>
      </c>
      <c r="B2779">
        <v>39609558</v>
      </c>
      <c r="C2779">
        <v>39605782</v>
      </c>
      <c r="AO2779">
        <v>2777</v>
      </c>
      <c r="AR2779">
        <v>82620646</v>
      </c>
      <c r="AS2779">
        <v>83000000</v>
      </c>
    </row>
    <row r="2780" spans="1:45" x14ac:dyDescent="0.45">
      <c r="A2780">
        <v>2778</v>
      </c>
      <c r="B2780">
        <v>39609558</v>
      </c>
      <c r="C2780">
        <v>39605782</v>
      </c>
      <c r="AO2780">
        <v>2778</v>
      </c>
      <c r="AR2780">
        <v>82620646</v>
      </c>
      <c r="AS2780">
        <v>83000000</v>
      </c>
    </row>
    <row r="2781" spans="1:45" x14ac:dyDescent="0.45">
      <c r="A2781">
        <v>2779</v>
      </c>
      <c r="B2781">
        <v>39609558</v>
      </c>
      <c r="C2781">
        <v>39605782</v>
      </c>
      <c r="AO2781">
        <v>2779</v>
      </c>
      <c r="AR2781">
        <v>82620646</v>
      </c>
      <c r="AS2781">
        <v>83000000</v>
      </c>
    </row>
    <row r="2782" spans="1:45" x14ac:dyDescent="0.45">
      <c r="A2782">
        <v>2780</v>
      </c>
      <c r="B2782">
        <v>39609558</v>
      </c>
      <c r="C2782">
        <v>39605782</v>
      </c>
      <c r="AO2782">
        <v>2780</v>
      </c>
      <c r="AR2782">
        <v>82620646</v>
      </c>
      <c r="AS2782">
        <v>83000000</v>
      </c>
    </row>
    <row r="2783" spans="1:45" x14ac:dyDescent="0.45">
      <c r="A2783">
        <v>2781</v>
      </c>
      <c r="B2783">
        <v>39609558</v>
      </c>
      <c r="C2783">
        <v>39605782</v>
      </c>
      <c r="AO2783">
        <v>2781</v>
      </c>
      <c r="AR2783">
        <v>82620646</v>
      </c>
      <c r="AS2783">
        <v>83000000</v>
      </c>
    </row>
    <row r="2784" spans="1:45" x14ac:dyDescent="0.45">
      <c r="A2784">
        <v>2782</v>
      </c>
      <c r="B2784">
        <v>39609558</v>
      </c>
      <c r="C2784">
        <v>39605782</v>
      </c>
      <c r="AO2784">
        <v>2782</v>
      </c>
      <c r="AR2784">
        <v>82620646</v>
      </c>
      <c r="AS2784">
        <v>83000000</v>
      </c>
    </row>
    <row r="2785" spans="1:45" x14ac:dyDescent="0.45">
      <c r="A2785">
        <v>2783</v>
      </c>
      <c r="B2785">
        <v>39609558</v>
      </c>
      <c r="C2785">
        <v>39605782</v>
      </c>
      <c r="AO2785">
        <v>2783</v>
      </c>
      <c r="AR2785">
        <v>82620646</v>
      </c>
      <c r="AS2785">
        <v>83000000</v>
      </c>
    </row>
    <row r="2786" spans="1:45" x14ac:dyDescent="0.45">
      <c r="A2786">
        <v>2784</v>
      </c>
      <c r="B2786">
        <v>39609558</v>
      </c>
      <c r="C2786">
        <v>39605782</v>
      </c>
      <c r="AO2786">
        <v>2784</v>
      </c>
      <c r="AR2786">
        <v>82620646</v>
      </c>
      <c r="AS2786">
        <v>83000000</v>
      </c>
    </row>
    <row r="2787" spans="1:45" x14ac:dyDescent="0.45">
      <c r="A2787">
        <v>2785</v>
      </c>
      <c r="B2787">
        <v>39609558</v>
      </c>
      <c r="C2787">
        <v>39605782</v>
      </c>
      <c r="AO2787">
        <v>2785</v>
      </c>
      <c r="AR2787">
        <v>82620646</v>
      </c>
      <c r="AS2787">
        <v>83000000</v>
      </c>
    </row>
    <row r="2788" spans="1:45" x14ac:dyDescent="0.45">
      <c r="A2788">
        <v>2786</v>
      </c>
      <c r="B2788">
        <v>39609558</v>
      </c>
      <c r="C2788">
        <v>39605782</v>
      </c>
      <c r="AO2788">
        <v>2786</v>
      </c>
      <c r="AR2788">
        <v>82620646</v>
      </c>
      <c r="AS2788">
        <v>83000000</v>
      </c>
    </row>
    <row r="2789" spans="1:45" x14ac:dyDescent="0.45">
      <c r="A2789">
        <v>2787</v>
      </c>
      <c r="B2789">
        <v>39609558</v>
      </c>
      <c r="C2789">
        <v>39605782</v>
      </c>
      <c r="AO2789">
        <v>2787</v>
      </c>
      <c r="AR2789">
        <v>82620646</v>
      </c>
      <c r="AS2789">
        <v>83000000</v>
      </c>
    </row>
    <row r="2790" spans="1:45" x14ac:dyDescent="0.45">
      <c r="A2790">
        <v>2788</v>
      </c>
      <c r="B2790">
        <v>39609558</v>
      </c>
      <c r="C2790">
        <v>39605782</v>
      </c>
      <c r="AO2790">
        <v>2788</v>
      </c>
      <c r="AR2790">
        <v>82620646</v>
      </c>
      <c r="AS2790">
        <v>83000000</v>
      </c>
    </row>
    <row r="2791" spans="1:45" x14ac:dyDescent="0.45">
      <c r="A2791">
        <v>2789</v>
      </c>
      <c r="B2791">
        <v>39609558</v>
      </c>
      <c r="C2791">
        <v>39605782</v>
      </c>
      <c r="AO2791">
        <v>2789</v>
      </c>
      <c r="AR2791">
        <v>82620646</v>
      </c>
      <c r="AS2791">
        <v>83000000</v>
      </c>
    </row>
    <row r="2792" spans="1:45" x14ac:dyDescent="0.45">
      <c r="A2792">
        <v>2790</v>
      </c>
      <c r="B2792">
        <v>39609558</v>
      </c>
      <c r="C2792">
        <v>39605782</v>
      </c>
      <c r="AO2792">
        <v>2790</v>
      </c>
      <c r="AR2792">
        <v>82620646</v>
      </c>
      <c r="AS2792">
        <v>83000000</v>
      </c>
    </row>
    <row r="2793" spans="1:45" x14ac:dyDescent="0.45">
      <c r="A2793">
        <v>2791</v>
      </c>
      <c r="B2793">
        <v>39609558</v>
      </c>
      <c r="C2793">
        <v>39605782</v>
      </c>
      <c r="AO2793">
        <v>2791</v>
      </c>
      <c r="AR2793">
        <v>82620646</v>
      </c>
      <c r="AS2793">
        <v>83000000</v>
      </c>
    </row>
    <row r="2794" spans="1:45" x14ac:dyDescent="0.45">
      <c r="A2794">
        <v>2792</v>
      </c>
      <c r="B2794">
        <v>39609558</v>
      </c>
      <c r="C2794">
        <v>39605782</v>
      </c>
      <c r="AO2794">
        <v>2792</v>
      </c>
      <c r="AR2794">
        <v>82620646</v>
      </c>
      <c r="AS2794">
        <v>83000000</v>
      </c>
    </row>
    <row r="2795" spans="1:45" x14ac:dyDescent="0.45">
      <c r="A2795">
        <v>2793</v>
      </c>
      <c r="B2795">
        <v>39609558</v>
      </c>
      <c r="C2795">
        <v>39605782</v>
      </c>
      <c r="AO2795">
        <v>2793</v>
      </c>
      <c r="AR2795">
        <v>82620646</v>
      </c>
      <c r="AS2795">
        <v>83000000</v>
      </c>
    </row>
    <row r="2796" spans="1:45" x14ac:dyDescent="0.45">
      <c r="A2796">
        <v>2794</v>
      </c>
      <c r="B2796">
        <v>39609558</v>
      </c>
      <c r="C2796">
        <v>39605782</v>
      </c>
      <c r="AO2796">
        <v>2794</v>
      </c>
      <c r="AR2796">
        <v>82620646</v>
      </c>
      <c r="AS2796">
        <v>83000000</v>
      </c>
    </row>
    <row r="2797" spans="1:45" x14ac:dyDescent="0.45">
      <c r="A2797">
        <v>2795</v>
      </c>
      <c r="B2797">
        <v>39609558</v>
      </c>
      <c r="C2797">
        <v>39605782</v>
      </c>
      <c r="AO2797">
        <v>2795</v>
      </c>
      <c r="AR2797">
        <v>82620646</v>
      </c>
      <c r="AS2797">
        <v>83000000</v>
      </c>
    </row>
    <row r="2798" spans="1:45" x14ac:dyDescent="0.45">
      <c r="A2798">
        <v>2796</v>
      </c>
      <c r="B2798">
        <v>39609558</v>
      </c>
      <c r="C2798">
        <v>39605782</v>
      </c>
      <c r="AO2798">
        <v>2796</v>
      </c>
      <c r="AR2798">
        <v>82620646</v>
      </c>
      <c r="AS2798">
        <v>83000000</v>
      </c>
    </row>
    <row r="2799" spans="1:45" x14ac:dyDescent="0.45">
      <c r="A2799">
        <v>2797</v>
      </c>
      <c r="B2799">
        <v>39609558</v>
      </c>
      <c r="C2799">
        <v>39605782</v>
      </c>
      <c r="AO2799">
        <v>2797</v>
      </c>
      <c r="AR2799">
        <v>82620646</v>
      </c>
      <c r="AS2799">
        <v>83000000</v>
      </c>
    </row>
    <row r="2800" spans="1:45" x14ac:dyDescent="0.45">
      <c r="A2800">
        <v>2798</v>
      </c>
      <c r="B2800">
        <v>39609558</v>
      </c>
      <c r="C2800">
        <v>39605782</v>
      </c>
      <c r="AO2800">
        <v>2798</v>
      </c>
      <c r="AR2800">
        <v>82620646</v>
      </c>
      <c r="AS2800">
        <v>83000000</v>
      </c>
    </row>
    <row r="2801" spans="1:45" x14ac:dyDescent="0.45">
      <c r="A2801">
        <v>2799</v>
      </c>
      <c r="B2801">
        <v>39609558</v>
      </c>
      <c r="C2801">
        <v>39605782</v>
      </c>
      <c r="AO2801">
        <v>2799</v>
      </c>
      <c r="AR2801">
        <v>82620646</v>
      </c>
      <c r="AS2801">
        <v>83000000</v>
      </c>
    </row>
    <row r="2802" spans="1:45" x14ac:dyDescent="0.45">
      <c r="A2802">
        <v>2800</v>
      </c>
      <c r="B2802">
        <v>39609558</v>
      </c>
      <c r="C2802">
        <v>39605782</v>
      </c>
      <c r="AO2802">
        <v>2800</v>
      </c>
      <c r="AR2802">
        <v>82620646</v>
      </c>
      <c r="AS2802">
        <v>83000000</v>
      </c>
    </row>
    <row r="2803" spans="1:45" x14ac:dyDescent="0.45">
      <c r="A2803">
        <v>2801</v>
      </c>
      <c r="B2803">
        <v>39609558</v>
      </c>
      <c r="C2803">
        <v>39605782</v>
      </c>
      <c r="AO2803">
        <v>2801</v>
      </c>
      <c r="AR2803">
        <v>82620646</v>
      </c>
      <c r="AS2803">
        <v>83000000</v>
      </c>
    </row>
    <row r="2804" spans="1:45" x14ac:dyDescent="0.45">
      <c r="A2804">
        <v>2802</v>
      </c>
      <c r="B2804">
        <v>39609558</v>
      </c>
      <c r="C2804">
        <v>39605782</v>
      </c>
      <c r="AO2804">
        <v>2802</v>
      </c>
      <c r="AR2804">
        <v>82620646</v>
      </c>
      <c r="AS2804">
        <v>83000000</v>
      </c>
    </row>
    <row r="2805" spans="1:45" x14ac:dyDescent="0.45">
      <c r="A2805">
        <v>2803</v>
      </c>
      <c r="B2805">
        <v>39609558</v>
      </c>
      <c r="C2805">
        <v>39605782</v>
      </c>
      <c r="AO2805">
        <v>2803</v>
      </c>
      <c r="AR2805">
        <v>82620646</v>
      </c>
      <c r="AS2805">
        <v>83000000</v>
      </c>
    </row>
    <row r="2806" spans="1:45" x14ac:dyDescent="0.45">
      <c r="A2806">
        <v>2804</v>
      </c>
      <c r="B2806">
        <v>39609558</v>
      </c>
      <c r="C2806">
        <v>39605782</v>
      </c>
      <c r="AO2806">
        <v>2804</v>
      </c>
      <c r="AR2806">
        <v>82620646</v>
      </c>
      <c r="AS2806">
        <v>83000000</v>
      </c>
    </row>
    <row r="2807" spans="1:45" x14ac:dyDescent="0.45">
      <c r="A2807">
        <v>2805</v>
      </c>
      <c r="B2807">
        <v>39609558</v>
      </c>
      <c r="C2807">
        <v>39605782</v>
      </c>
      <c r="AO2807">
        <v>2805</v>
      </c>
      <c r="AR2807">
        <v>82620646</v>
      </c>
      <c r="AS2807">
        <v>83000000</v>
      </c>
    </row>
    <row r="2808" spans="1:45" x14ac:dyDescent="0.45">
      <c r="A2808">
        <v>2806</v>
      </c>
      <c r="B2808">
        <v>39609558</v>
      </c>
      <c r="C2808">
        <v>39605782</v>
      </c>
      <c r="AO2808">
        <v>2806</v>
      </c>
      <c r="AR2808">
        <v>82620646</v>
      </c>
      <c r="AS2808">
        <v>83000000</v>
      </c>
    </row>
    <row r="2809" spans="1:45" x14ac:dyDescent="0.45">
      <c r="A2809">
        <v>2807</v>
      </c>
      <c r="B2809">
        <v>39609558</v>
      </c>
      <c r="C2809">
        <v>39605782</v>
      </c>
      <c r="AO2809">
        <v>2807</v>
      </c>
      <c r="AR2809">
        <v>82620646</v>
      </c>
      <c r="AS2809">
        <v>83000000</v>
      </c>
    </row>
    <row r="2810" spans="1:45" x14ac:dyDescent="0.45">
      <c r="A2810">
        <v>2808</v>
      </c>
      <c r="B2810">
        <v>39609558</v>
      </c>
      <c r="C2810">
        <v>39605782</v>
      </c>
      <c r="AO2810">
        <v>2808</v>
      </c>
      <c r="AR2810">
        <v>82620646</v>
      </c>
      <c r="AS2810">
        <v>83000000</v>
      </c>
    </row>
    <row r="2811" spans="1:45" x14ac:dyDescent="0.45">
      <c r="A2811">
        <v>2809</v>
      </c>
      <c r="B2811">
        <v>39609558</v>
      </c>
      <c r="C2811">
        <v>39605782</v>
      </c>
      <c r="AO2811">
        <v>2809</v>
      </c>
      <c r="AR2811">
        <v>82620646</v>
      </c>
      <c r="AS2811">
        <v>83000000</v>
      </c>
    </row>
    <row r="2812" spans="1:45" x14ac:dyDescent="0.45">
      <c r="A2812">
        <v>2810</v>
      </c>
      <c r="B2812">
        <v>39609558</v>
      </c>
      <c r="C2812">
        <v>39605782</v>
      </c>
      <c r="AO2812">
        <v>2810</v>
      </c>
      <c r="AR2812">
        <v>82620646</v>
      </c>
      <c r="AS2812">
        <v>83000000</v>
      </c>
    </row>
    <row r="2813" spans="1:45" x14ac:dyDescent="0.45">
      <c r="A2813">
        <v>2811</v>
      </c>
      <c r="B2813">
        <v>39609558</v>
      </c>
      <c r="C2813">
        <v>39605782</v>
      </c>
      <c r="AO2813">
        <v>2811</v>
      </c>
      <c r="AR2813">
        <v>82620646</v>
      </c>
      <c r="AS2813">
        <v>83000000</v>
      </c>
    </row>
    <row r="2814" spans="1:45" x14ac:dyDescent="0.45">
      <c r="A2814">
        <v>2812</v>
      </c>
      <c r="B2814">
        <v>39609558</v>
      </c>
      <c r="C2814">
        <v>39605782</v>
      </c>
      <c r="AO2814">
        <v>2812</v>
      </c>
      <c r="AR2814">
        <v>82620646</v>
      </c>
      <c r="AS2814">
        <v>83000000</v>
      </c>
    </row>
    <row r="2815" spans="1:45" x14ac:dyDescent="0.45">
      <c r="A2815">
        <v>2813</v>
      </c>
      <c r="B2815">
        <v>39609558</v>
      </c>
      <c r="C2815">
        <v>39605782</v>
      </c>
      <c r="AO2815">
        <v>2813</v>
      </c>
      <c r="AR2815">
        <v>82620646</v>
      </c>
      <c r="AS2815">
        <v>83000000</v>
      </c>
    </row>
    <row r="2816" spans="1:45" x14ac:dyDescent="0.45">
      <c r="A2816">
        <v>2814</v>
      </c>
      <c r="B2816">
        <v>39609558</v>
      </c>
      <c r="C2816">
        <v>39605782</v>
      </c>
      <c r="AO2816">
        <v>2814</v>
      </c>
      <c r="AR2816">
        <v>82620646</v>
      </c>
      <c r="AS2816">
        <v>83000000</v>
      </c>
    </row>
    <row r="2817" spans="1:45" x14ac:dyDescent="0.45">
      <c r="A2817">
        <v>2815</v>
      </c>
      <c r="B2817">
        <v>39609558</v>
      </c>
      <c r="C2817">
        <v>39605782</v>
      </c>
      <c r="AO2817">
        <v>2815</v>
      </c>
      <c r="AR2817">
        <v>82620646</v>
      </c>
      <c r="AS2817">
        <v>83000000</v>
      </c>
    </row>
    <row r="2818" spans="1:45" x14ac:dyDescent="0.45">
      <c r="A2818">
        <v>2816</v>
      </c>
      <c r="B2818">
        <v>39609558</v>
      </c>
      <c r="C2818">
        <v>39605782</v>
      </c>
      <c r="AO2818">
        <v>2816</v>
      </c>
      <c r="AR2818">
        <v>82620646</v>
      </c>
      <c r="AS2818">
        <v>83000000</v>
      </c>
    </row>
    <row r="2819" spans="1:45" x14ac:dyDescent="0.45">
      <c r="A2819">
        <v>2817</v>
      </c>
      <c r="B2819">
        <v>39609558</v>
      </c>
      <c r="C2819">
        <v>39605782</v>
      </c>
      <c r="AO2819">
        <v>2817</v>
      </c>
      <c r="AR2819">
        <v>82620646</v>
      </c>
      <c r="AS2819">
        <v>83000000</v>
      </c>
    </row>
    <row r="2820" spans="1:45" x14ac:dyDescent="0.45">
      <c r="A2820">
        <v>2818</v>
      </c>
      <c r="B2820">
        <v>39609558</v>
      </c>
      <c r="C2820">
        <v>39605782</v>
      </c>
      <c r="AO2820">
        <v>2818</v>
      </c>
      <c r="AR2820">
        <v>82620646</v>
      </c>
      <c r="AS2820">
        <v>83000000</v>
      </c>
    </row>
    <row r="2821" spans="1:45" x14ac:dyDescent="0.45">
      <c r="A2821">
        <v>2819</v>
      </c>
      <c r="B2821">
        <v>39609558</v>
      </c>
      <c r="C2821">
        <v>39605782</v>
      </c>
      <c r="AO2821">
        <v>2819</v>
      </c>
      <c r="AR2821">
        <v>82620646</v>
      </c>
      <c r="AS2821">
        <v>83000000</v>
      </c>
    </row>
    <row r="2822" spans="1:45" x14ac:dyDescent="0.45">
      <c r="A2822">
        <v>2820</v>
      </c>
      <c r="B2822">
        <v>39609558</v>
      </c>
      <c r="C2822">
        <v>39605782</v>
      </c>
      <c r="AO2822">
        <v>2820</v>
      </c>
      <c r="AR2822">
        <v>82620646</v>
      </c>
      <c r="AS2822">
        <v>83000000</v>
      </c>
    </row>
    <row r="2823" spans="1:45" x14ac:dyDescent="0.45">
      <c r="A2823">
        <v>2821</v>
      </c>
      <c r="B2823">
        <v>39609558</v>
      </c>
      <c r="C2823">
        <v>39605782</v>
      </c>
      <c r="AO2823">
        <v>2821</v>
      </c>
      <c r="AR2823">
        <v>82620646</v>
      </c>
      <c r="AS2823">
        <v>83000000</v>
      </c>
    </row>
    <row r="2824" spans="1:45" x14ac:dyDescent="0.45">
      <c r="A2824">
        <v>2822</v>
      </c>
      <c r="B2824">
        <v>39609558</v>
      </c>
      <c r="C2824">
        <v>39605782</v>
      </c>
      <c r="AO2824">
        <v>2822</v>
      </c>
      <c r="AR2824">
        <v>82620646</v>
      </c>
      <c r="AS2824">
        <v>83000000</v>
      </c>
    </row>
    <row r="2825" spans="1:45" x14ac:dyDescent="0.45">
      <c r="A2825">
        <v>2823</v>
      </c>
      <c r="B2825">
        <v>39609558</v>
      </c>
      <c r="C2825">
        <v>39605782</v>
      </c>
      <c r="AO2825">
        <v>2823</v>
      </c>
      <c r="AR2825">
        <v>82620646</v>
      </c>
      <c r="AS2825">
        <v>83000000</v>
      </c>
    </row>
    <row r="2826" spans="1:45" x14ac:dyDescent="0.45">
      <c r="A2826">
        <v>2824</v>
      </c>
      <c r="B2826">
        <v>39609558</v>
      </c>
      <c r="C2826">
        <v>39605782</v>
      </c>
      <c r="AO2826">
        <v>2824</v>
      </c>
      <c r="AR2826">
        <v>82620646</v>
      </c>
      <c r="AS2826">
        <v>83000000</v>
      </c>
    </row>
    <row r="2827" spans="1:45" x14ac:dyDescent="0.45">
      <c r="A2827">
        <v>2825</v>
      </c>
      <c r="B2827">
        <v>39609558</v>
      </c>
      <c r="C2827">
        <v>39605782</v>
      </c>
      <c r="AO2827">
        <v>2825</v>
      </c>
      <c r="AR2827">
        <v>82620646</v>
      </c>
      <c r="AS2827">
        <v>83000000</v>
      </c>
    </row>
    <row r="2828" spans="1:45" x14ac:dyDescent="0.45">
      <c r="A2828">
        <v>2826</v>
      </c>
      <c r="B2828">
        <v>39609558</v>
      </c>
      <c r="C2828">
        <v>39605782</v>
      </c>
      <c r="AO2828">
        <v>2826</v>
      </c>
      <c r="AR2828">
        <v>82620646</v>
      </c>
      <c r="AS2828">
        <v>83000000</v>
      </c>
    </row>
    <row r="2829" spans="1:45" x14ac:dyDescent="0.45">
      <c r="A2829">
        <v>2827</v>
      </c>
      <c r="B2829">
        <v>39609558</v>
      </c>
      <c r="C2829">
        <v>39605782</v>
      </c>
      <c r="AO2829">
        <v>2827</v>
      </c>
      <c r="AR2829">
        <v>82620646</v>
      </c>
      <c r="AS2829">
        <v>83000000</v>
      </c>
    </row>
    <row r="2830" spans="1:45" x14ac:dyDescent="0.45">
      <c r="A2830">
        <v>2828</v>
      </c>
      <c r="B2830">
        <v>39609558</v>
      </c>
      <c r="C2830">
        <v>39605782</v>
      </c>
      <c r="AO2830">
        <v>2828</v>
      </c>
      <c r="AR2830">
        <v>82620646</v>
      </c>
      <c r="AS2830">
        <v>83000000</v>
      </c>
    </row>
    <row r="2831" spans="1:45" x14ac:dyDescent="0.45">
      <c r="A2831">
        <v>2829</v>
      </c>
      <c r="B2831">
        <v>39609558</v>
      </c>
      <c r="C2831">
        <v>39605782</v>
      </c>
      <c r="AO2831">
        <v>2829</v>
      </c>
      <c r="AR2831">
        <v>82620646</v>
      </c>
      <c r="AS2831">
        <v>83000000</v>
      </c>
    </row>
    <row r="2832" spans="1:45" x14ac:dyDescent="0.45">
      <c r="A2832">
        <v>2830</v>
      </c>
      <c r="B2832">
        <v>39609558</v>
      </c>
      <c r="C2832">
        <v>39605782</v>
      </c>
      <c r="AO2832">
        <v>2830</v>
      </c>
      <c r="AR2832">
        <v>82620646</v>
      </c>
      <c r="AS2832">
        <v>83000000</v>
      </c>
    </row>
    <row r="2833" spans="1:45" x14ac:dyDescent="0.45">
      <c r="A2833">
        <v>2831</v>
      </c>
      <c r="B2833">
        <v>39609558</v>
      </c>
      <c r="C2833">
        <v>39605782</v>
      </c>
      <c r="AO2833">
        <v>2831</v>
      </c>
      <c r="AR2833">
        <v>82620646</v>
      </c>
      <c r="AS2833">
        <v>83000000</v>
      </c>
    </row>
    <row r="2834" spans="1:45" x14ac:dyDescent="0.45">
      <c r="A2834">
        <v>2832</v>
      </c>
      <c r="B2834">
        <v>39609558</v>
      </c>
      <c r="C2834">
        <v>39605782</v>
      </c>
      <c r="AO2834">
        <v>2832</v>
      </c>
      <c r="AR2834">
        <v>82620646</v>
      </c>
      <c r="AS2834">
        <v>83000000</v>
      </c>
    </row>
    <row r="2835" spans="1:45" x14ac:dyDescent="0.45">
      <c r="A2835">
        <v>2833</v>
      </c>
      <c r="B2835">
        <v>39609558</v>
      </c>
      <c r="C2835">
        <v>39605782</v>
      </c>
      <c r="AO2835">
        <v>2833</v>
      </c>
      <c r="AR2835">
        <v>82620646</v>
      </c>
      <c r="AS2835">
        <v>83000000</v>
      </c>
    </row>
    <row r="2836" spans="1:45" x14ac:dyDescent="0.45">
      <c r="A2836">
        <v>2834</v>
      </c>
      <c r="B2836">
        <v>39609558</v>
      </c>
      <c r="C2836">
        <v>39605782</v>
      </c>
      <c r="AO2836">
        <v>2834</v>
      </c>
      <c r="AR2836">
        <v>82620646</v>
      </c>
      <c r="AS2836">
        <v>83000000</v>
      </c>
    </row>
    <row r="2837" spans="1:45" x14ac:dyDescent="0.45">
      <c r="A2837">
        <v>2835</v>
      </c>
      <c r="B2837">
        <v>39609558</v>
      </c>
      <c r="C2837">
        <v>39605782</v>
      </c>
      <c r="AO2837">
        <v>2835</v>
      </c>
      <c r="AR2837">
        <v>82620646</v>
      </c>
      <c r="AS2837">
        <v>83000000</v>
      </c>
    </row>
    <row r="2838" spans="1:45" x14ac:dyDescent="0.45">
      <c r="A2838">
        <v>2836</v>
      </c>
      <c r="B2838">
        <v>39609558</v>
      </c>
      <c r="C2838">
        <v>39605782</v>
      </c>
      <c r="AO2838">
        <v>2836</v>
      </c>
      <c r="AR2838">
        <v>82620646</v>
      </c>
      <c r="AS2838">
        <v>83000000</v>
      </c>
    </row>
    <row r="2839" spans="1:45" x14ac:dyDescent="0.45">
      <c r="A2839">
        <v>2837</v>
      </c>
      <c r="B2839">
        <v>39609558</v>
      </c>
      <c r="C2839">
        <v>39605782</v>
      </c>
      <c r="AO2839">
        <v>2837</v>
      </c>
      <c r="AR2839">
        <v>82620646</v>
      </c>
      <c r="AS2839">
        <v>83000000</v>
      </c>
    </row>
    <row r="2840" spans="1:45" x14ac:dyDescent="0.45">
      <c r="A2840">
        <v>2838</v>
      </c>
      <c r="B2840">
        <v>39609558</v>
      </c>
      <c r="C2840">
        <v>39605782</v>
      </c>
      <c r="AO2840">
        <v>2838</v>
      </c>
      <c r="AR2840">
        <v>82620646</v>
      </c>
      <c r="AS2840">
        <v>83000000</v>
      </c>
    </row>
    <row r="2841" spans="1:45" x14ac:dyDescent="0.45">
      <c r="A2841">
        <v>2839</v>
      </c>
      <c r="B2841">
        <v>39609558</v>
      </c>
      <c r="C2841">
        <v>39605782</v>
      </c>
      <c r="AO2841">
        <v>2839</v>
      </c>
      <c r="AR2841">
        <v>82620646</v>
      </c>
      <c r="AS2841">
        <v>83000000</v>
      </c>
    </row>
    <row r="2842" spans="1:45" x14ac:dyDescent="0.45">
      <c r="A2842">
        <v>2840</v>
      </c>
      <c r="B2842">
        <v>39609558</v>
      </c>
      <c r="C2842">
        <v>39605782</v>
      </c>
      <c r="AO2842">
        <v>2840</v>
      </c>
      <c r="AR2842">
        <v>82620646</v>
      </c>
      <c r="AS2842">
        <v>83000000</v>
      </c>
    </row>
    <row r="2843" spans="1:45" x14ac:dyDescent="0.45">
      <c r="A2843">
        <v>2841</v>
      </c>
      <c r="B2843">
        <v>39609558</v>
      </c>
      <c r="C2843">
        <v>39605782</v>
      </c>
      <c r="AO2843">
        <v>2841</v>
      </c>
      <c r="AR2843">
        <v>82620646</v>
      </c>
      <c r="AS2843">
        <v>83000000</v>
      </c>
    </row>
    <row r="2844" spans="1:45" x14ac:dyDescent="0.45">
      <c r="A2844">
        <v>2842</v>
      </c>
      <c r="B2844">
        <v>39609558</v>
      </c>
      <c r="C2844">
        <v>39605782</v>
      </c>
      <c r="AO2844">
        <v>2842</v>
      </c>
      <c r="AR2844">
        <v>82620646</v>
      </c>
      <c r="AS2844">
        <v>83000000</v>
      </c>
    </row>
    <row r="2845" spans="1:45" x14ac:dyDescent="0.45">
      <c r="A2845">
        <v>2843</v>
      </c>
      <c r="B2845">
        <v>39609558</v>
      </c>
      <c r="C2845">
        <v>39605782</v>
      </c>
      <c r="AO2845">
        <v>2843</v>
      </c>
      <c r="AR2845">
        <v>82620646</v>
      </c>
      <c r="AS2845">
        <v>83000000</v>
      </c>
    </row>
    <row r="2846" spans="1:45" x14ac:dyDescent="0.45">
      <c r="A2846">
        <v>2844</v>
      </c>
      <c r="B2846">
        <v>39609558</v>
      </c>
      <c r="C2846">
        <v>39605782</v>
      </c>
      <c r="AO2846">
        <v>2844</v>
      </c>
      <c r="AR2846">
        <v>82620646</v>
      </c>
      <c r="AS2846">
        <v>83000000</v>
      </c>
    </row>
    <row r="2847" spans="1:45" x14ac:dyDescent="0.45">
      <c r="A2847">
        <v>2845</v>
      </c>
      <c r="B2847">
        <v>39609558</v>
      </c>
      <c r="C2847">
        <v>39605782</v>
      </c>
      <c r="AO2847">
        <v>2845</v>
      </c>
      <c r="AR2847">
        <v>82620646</v>
      </c>
      <c r="AS2847">
        <v>83000000</v>
      </c>
    </row>
    <row r="2848" spans="1:45" x14ac:dyDescent="0.45">
      <c r="A2848">
        <v>2846</v>
      </c>
      <c r="B2848">
        <v>39609558</v>
      </c>
      <c r="C2848">
        <v>39605782</v>
      </c>
      <c r="AO2848">
        <v>2846</v>
      </c>
      <c r="AR2848">
        <v>82620646</v>
      </c>
      <c r="AS2848">
        <v>83000000</v>
      </c>
    </row>
    <row r="2849" spans="1:45" x14ac:dyDescent="0.45">
      <c r="A2849">
        <v>2847</v>
      </c>
      <c r="B2849">
        <v>39609558</v>
      </c>
      <c r="C2849">
        <v>39605782</v>
      </c>
      <c r="AO2849">
        <v>2847</v>
      </c>
      <c r="AR2849">
        <v>82620646</v>
      </c>
      <c r="AS2849">
        <v>83000000</v>
      </c>
    </row>
    <row r="2850" spans="1:45" x14ac:dyDescent="0.45">
      <c r="A2850">
        <v>2848</v>
      </c>
      <c r="B2850">
        <v>39609558</v>
      </c>
      <c r="C2850">
        <v>39605782</v>
      </c>
      <c r="AO2850">
        <v>2848</v>
      </c>
      <c r="AR2850">
        <v>82620646</v>
      </c>
      <c r="AS2850">
        <v>83000000</v>
      </c>
    </row>
    <row r="2851" spans="1:45" x14ac:dyDescent="0.45">
      <c r="A2851">
        <v>2849</v>
      </c>
      <c r="B2851">
        <v>39609558</v>
      </c>
      <c r="C2851">
        <v>39605782</v>
      </c>
      <c r="AO2851">
        <v>2849</v>
      </c>
      <c r="AR2851">
        <v>82620646</v>
      </c>
      <c r="AS2851">
        <v>83000000</v>
      </c>
    </row>
    <row r="2852" spans="1:45" x14ac:dyDescent="0.45">
      <c r="A2852">
        <v>2850</v>
      </c>
      <c r="B2852">
        <v>39609558</v>
      </c>
      <c r="C2852">
        <v>39605782</v>
      </c>
      <c r="AO2852">
        <v>2850</v>
      </c>
      <c r="AR2852">
        <v>82620646</v>
      </c>
      <c r="AS2852">
        <v>83000000</v>
      </c>
    </row>
    <row r="2853" spans="1:45" x14ac:dyDescent="0.45">
      <c r="A2853">
        <v>2851</v>
      </c>
      <c r="B2853">
        <v>39609558</v>
      </c>
      <c r="C2853">
        <v>39605782</v>
      </c>
      <c r="AO2853">
        <v>2851</v>
      </c>
      <c r="AR2853">
        <v>82620646</v>
      </c>
      <c r="AS2853">
        <v>83000000</v>
      </c>
    </row>
    <row r="2854" spans="1:45" x14ac:dyDescent="0.45">
      <c r="A2854">
        <v>2852</v>
      </c>
      <c r="B2854">
        <v>39609558</v>
      </c>
      <c r="C2854">
        <v>39605782</v>
      </c>
      <c r="AO2854">
        <v>2852</v>
      </c>
      <c r="AR2854">
        <v>82620646</v>
      </c>
      <c r="AS2854">
        <v>83000000</v>
      </c>
    </row>
    <row r="2855" spans="1:45" x14ac:dyDescent="0.45">
      <c r="A2855">
        <v>2853</v>
      </c>
      <c r="B2855">
        <v>39609558</v>
      </c>
      <c r="C2855">
        <v>39605782</v>
      </c>
      <c r="AO2855">
        <v>2853</v>
      </c>
      <c r="AR2855">
        <v>82620646</v>
      </c>
      <c r="AS2855">
        <v>83000000</v>
      </c>
    </row>
    <row r="2856" spans="1:45" x14ac:dyDescent="0.45">
      <c r="A2856">
        <v>2854</v>
      </c>
      <c r="B2856">
        <v>39609558</v>
      </c>
      <c r="C2856">
        <v>39605782</v>
      </c>
      <c r="AO2856">
        <v>2854</v>
      </c>
      <c r="AR2856">
        <v>82620646</v>
      </c>
      <c r="AS2856">
        <v>83000000</v>
      </c>
    </row>
    <row r="2857" spans="1:45" x14ac:dyDescent="0.45">
      <c r="A2857">
        <v>2855</v>
      </c>
      <c r="B2857">
        <v>39609558</v>
      </c>
      <c r="C2857">
        <v>39605782</v>
      </c>
      <c r="AO2857">
        <v>2855</v>
      </c>
      <c r="AR2857">
        <v>82620646</v>
      </c>
      <c r="AS2857">
        <v>83000000</v>
      </c>
    </row>
    <row r="2858" spans="1:45" x14ac:dyDescent="0.45">
      <c r="A2858">
        <v>2856</v>
      </c>
      <c r="B2858">
        <v>39609558</v>
      </c>
      <c r="C2858">
        <v>39605782</v>
      </c>
      <c r="AO2858">
        <v>2856</v>
      </c>
      <c r="AR2858">
        <v>82620646</v>
      </c>
      <c r="AS2858">
        <v>83000000</v>
      </c>
    </row>
    <row r="2859" spans="1:45" x14ac:dyDescent="0.45">
      <c r="A2859">
        <v>2857</v>
      </c>
      <c r="B2859">
        <v>39609558</v>
      </c>
      <c r="C2859">
        <v>39605782</v>
      </c>
      <c r="AO2859">
        <v>2857</v>
      </c>
      <c r="AR2859">
        <v>82620646</v>
      </c>
      <c r="AS2859">
        <v>83000000</v>
      </c>
    </row>
    <row r="2860" spans="1:45" x14ac:dyDescent="0.45">
      <c r="A2860">
        <v>2858</v>
      </c>
      <c r="B2860">
        <v>39609558</v>
      </c>
      <c r="C2860">
        <v>39605782</v>
      </c>
      <c r="AO2860">
        <v>2858</v>
      </c>
      <c r="AR2860">
        <v>82620646</v>
      </c>
      <c r="AS2860">
        <v>83000000</v>
      </c>
    </row>
    <row r="2861" spans="1:45" x14ac:dyDescent="0.45">
      <c r="A2861">
        <v>2859</v>
      </c>
      <c r="B2861">
        <v>39609558</v>
      </c>
      <c r="C2861">
        <v>39605782</v>
      </c>
      <c r="AO2861">
        <v>2859</v>
      </c>
      <c r="AR2861">
        <v>82620646</v>
      </c>
      <c r="AS2861">
        <v>83000000</v>
      </c>
    </row>
    <row r="2862" spans="1:45" x14ac:dyDescent="0.45">
      <c r="A2862">
        <v>2860</v>
      </c>
      <c r="B2862">
        <v>39609558</v>
      </c>
      <c r="C2862">
        <v>39605782</v>
      </c>
      <c r="AO2862">
        <v>2860</v>
      </c>
      <c r="AR2862">
        <v>82620646</v>
      </c>
      <c r="AS2862">
        <v>83000000</v>
      </c>
    </row>
    <row r="2863" spans="1:45" x14ac:dyDescent="0.45">
      <c r="A2863">
        <v>2861</v>
      </c>
      <c r="B2863">
        <v>39609558</v>
      </c>
      <c r="C2863">
        <v>39605782</v>
      </c>
      <c r="AO2863">
        <v>2861</v>
      </c>
      <c r="AR2863">
        <v>82620646</v>
      </c>
      <c r="AS2863">
        <v>83000000</v>
      </c>
    </row>
    <row r="2864" spans="1:45" x14ac:dyDescent="0.45">
      <c r="A2864">
        <v>2862</v>
      </c>
      <c r="B2864">
        <v>39609558</v>
      </c>
      <c r="C2864">
        <v>39605782</v>
      </c>
      <c r="AO2864">
        <v>2862</v>
      </c>
      <c r="AR2864">
        <v>82620646</v>
      </c>
      <c r="AS2864">
        <v>83000000</v>
      </c>
    </row>
    <row r="2865" spans="1:45" x14ac:dyDescent="0.45">
      <c r="A2865">
        <v>2863</v>
      </c>
      <c r="B2865">
        <v>39609558</v>
      </c>
      <c r="C2865">
        <v>39605782</v>
      </c>
      <c r="AO2865">
        <v>2863</v>
      </c>
      <c r="AR2865">
        <v>82620646</v>
      </c>
      <c r="AS2865">
        <v>83000000</v>
      </c>
    </row>
    <row r="2866" spans="1:45" x14ac:dyDescent="0.45">
      <c r="A2866">
        <v>2864</v>
      </c>
      <c r="B2866">
        <v>39609558</v>
      </c>
      <c r="C2866">
        <v>39605782</v>
      </c>
      <c r="AO2866">
        <v>2864</v>
      </c>
      <c r="AR2866">
        <v>82620646</v>
      </c>
      <c r="AS2866">
        <v>83000000</v>
      </c>
    </row>
    <row r="2867" spans="1:45" x14ac:dyDescent="0.45">
      <c r="A2867">
        <v>2865</v>
      </c>
      <c r="B2867">
        <v>39609558</v>
      </c>
      <c r="C2867">
        <v>39605782</v>
      </c>
      <c r="AO2867">
        <v>2865</v>
      </c>
      <c r="AR2867">
        <v>82620646</v>
      </c>
      <c r="AS2867">
        <v>83000000</v>
      </c>
    </row>
    <row r="2868" spans="1:45" x14ac:dyDescent="0.45">
      <c r="A2868">
        <v>2866</v>
      </c>
      <c r="B2868">
        <v>39609558</v>
      </c>
      <c r="C2868">
        <v>39605782</v>
      </c>
      <c r="AO2868">
        <v>2866</v>
      </c>
      <c r="AR2868">
        <v>82620646</v>
      </c>
      <c r="AS2868">
        <v>83000000</v>
      </c>
    </row>
    <row r="2869" spans="1:45" x14ac:dyDescent="0.45">
      <c r="A2869">
        <v>2867</v>
      </c>
      <c r="B2869">
        <v>39609558</v>
      </c>
      <c r="C2869">
        <v>39605782</v>
      </c>
      <c r="AO2869">
        <v>2867</v>
      </c>
      <c r="AR2869">
        <v>82620646</v>
      </c>
      <c r="AS2869">
        <v>83000000</v>
      </c>
    </row>
    <row r="2870" spans="1:45" x14ac:dyDescent="0.45">
      <c r="A2870">
        <v>2868</v>
      </c>
      <c r="B2870">
        <v>39609558</v>
      </c>
      <c r="C2870">
        <v>39605782</v>
      </c>
      <c r="AO2870">
        <v>2868</v>
      </c>
      <c r="AR2870">
        <v>82620646</v>
      </c>
      <c r="AS2870">
        <v>83000000</v>
      </c>
    </row>
    <row r="2871" spans="1:45" x14ac:dyDescent="0.45">
      <c r="A2871">
        <v>2869</v>
      </c>
      <c r="B2871">
        <v>39609558</v>
      </c>
      <c r="C2871">
        <v>39605782</v>
      </c>
      <c r="AO2871">
        <v>2869</v>
      </c>
      <c r="AR2871">
        <v>82620646</v>
      </c>
      <c r="AS2871">
        <v>83000000</v>
      </c>
    </row>
    <row r="2872" spans="1:45" x14ac:dyDescent="0.45">
      <c r="A2872">
        <v>2870</v>
      </c>
      <c r="B2872">
        <v>39609558</v>
      </c>
      <c r="C2872">
        <v>39605782</v>
      </c>
      <c r="AO2872">
        <v>2870</v>
      </c>
      <c r="AR2872">
        <v>82620646</v>
      </c>
      <c r="AS2872">
        <v>83000000</v>
      </c>
    </row>
    <row r="2873" spans="1:45" x14ac:dyDescent="0.45">
      <c r="A2873">
        <v>2871</v>
      </c>
      <c r="B2873">
        <v>39609558</v>
      </c>
      <c r="C2873">
        <v>39605782</v>
      </c>
      <c r="AO2873">
        <v>2871</v>
      </c>
      <c r="AR2873">
        <v>82620646</v>
      </c>
      <c r="AS2873">
        <v>83000000</v>
      </c>
    </row>
    <row r="2874" spans="1:45" x14ac:dyDescent="0.45">
      <c r="A2874">
        <v>2872</v>
      </c>
      <c r="B2874">
        <v>39609558</v>
      </c>
      <c r="C2874">
        <v>39605782</v>
      </c>
      <c r="AO2874">
        <v>2872</v>
      </c>
      <c r="AR2874">
        <v>82620646</v>
      </c>
      <c r="AS2874">
        <v>83000000</v>
      </c>
    </row>
    <row r="2875" spans="1:45" x14ac:dyDescent="0.45">
      <c r="A2875">
        <v>2873</v>
      </c>
      <c r="B2875">
        <v>39609558</v>
      </c>
      <c r="C2875">
        <v>39605782</v>
      </c>
      <c r="AO2875">
        <v>2873</v>
      </c>
      <c r="AR2875">
        <v>82620646</v>
      </c>
      <c r="AS2875">
        <v>83000000</v>
      </c>
    </row>
    <row r="2876" spans="1:45" x14ac:dyDescent="0.45">
      <c r="A2876">
        <v>2874</v>
      </c>
      <c r="B2876">
        <v>39609558</v>
      </c>
      <c r="C2876">
        <v>39605782</v>
      </c>
      <c r="AO2876">
        <v>2874</v>
      </c>
      <c r="AR2876">
        <v>82620646</v>
      </c>
      <c r="AS2876">
        <v>83000000</v>
      </c>
    </row>
    <row r="2877" spans="1:45" x14ac:dyDescent="0.45">
      <c r="A2877">
        <v>2875</v>
      </c>
      <c r="B2877">
        <v>39609558</v>
      </c>
      <c r="C2877">
        <v>39605782</v>
      </c>
      <c r="AO2877">
        <v>2875</v>
      </c>
      <c r="AR2877">
        <v>82620646</v>
      </c>
      <c r="AS2877">
        <v>83000000</v>
      </c>
    </row>
    <row r="2878" spans="1:45" x14ac:dyDescent="0.45">
      <c r="A2878">
        <v>2876</v>
      </c>
      <c r="B2878">
        <v>39609558</v>
      </c>
      <c r="C2878">
        <v>39605782</v>
      </c>
      <c r="AO2878">
        <v>2876</v>
      </c>
      <c r="AR2878">
        <v>82620646</v>
      </c>
      <c r="AS2878">
        <v>83000000</v>
      </c>
    </row>
    <row r="2879" spans="1:45" x14ac:dyDescent="0.45">
      <c r="A2879">
        <v>2877</v>
      </c>
      <c r="B2879">
        <v>39609558</v>
      </c>
      <c r="C2879">
        <v>39605782</v>
      </c>
      <c r="AO2879">
        <v>2877</v>
      </c>
      <c r="AR2879">
        <v>82620646</v>
      </c>
      <c r="AS2879">
        <v>83000000</v>
      </c>
    </row>
    <row r="2880" spans="1:45" x14ac:dyDescent="0.45">
      <c r="A2880">
        <v>2878</v>
      </c>
      <c r="B2880">
        <v>39609558</v>
      </c>
      <c r="C2880">
        <v>39605782</v>
      </c>
      <c r="AO2880">
        <v>2878</v>
      </c>
      <c r="AR2880">
        <v>82620646</v>
      </c>
      <c r="AS2880">
        <v>83000000</v>
      </c>
    </row>
    <row r="2881" spans="1:45" x14ac:dyDescent="0.45">
      <c r="A2881">
        <v>2879</v>
      </c>
      <c r="B2881">
        <v>39609558</v>
      </c>
      <c r="C2881">
        <v>39605782</v>
      </c>
      <c r="AO2881">
        <v>2879</v>
      </c>
      <c r="AR2881">
        <v>82620646</v>
      </c>
      <c r="AS2881">
        <v>83000000</v>
      </c>
    </row>
    <row r="2882" spans="1:45" x14ac:dyDescent="0.45">
      <c r="A2882">
        <v>2880</v>
      </c>
      <c r="B2882">
        <v>39609558</v>
      </c>
      <c r="C2882">
        <v>39605782</v>
      </c>
      <c r="AO2882">
        <v>2880</v>
      </c>
      <c r="AR2882">
        <v>82620646</v>
      </c>
      <c r="AS2882">
        <v>83000000</v>
      </c>
    </row>
    <row r="2883" spans="1:45" x14ac:dyDescent="0.45">
      <c r="A2883">
        <v>2881</v>
      </c>
      <c r="B2883">
        <v>39609558</v>
      </c>
      <c r="C2883">
        <v>39605782</v>
      </c>
      <c r="AO2883">
        <v>2881</v>
      </c>
      <c r="AR2883">
        <v>82620646</v>
      </c>
      <c r="AS2883">
        <v>83000000</v>
      </c>
    </row>
    <row r="2884" spans="1:45" x14ac:dyDescent="0.45">
      <c r="A2884">
        <v>2882</v>
      </c>
      <c r="B2884">
        <v>39609558</v>
      </c>
      <c r="C2884">
        <v>39605782</v>
      </c>
      <c r="AO2884">
        <v>2882</v>
      </c>
      <c r="AR2884">
        <v>82620646</v>
      </c>
      <c r="AS2884">
        <v>83000000</v>
      </c>
    </row>
    <row r="2885" spans="1:45" x14ac:dyDescent="0.45">
      <c r="A2885">
        <v>2883</v>
      </c>
      <c r="B2885">
        <v>39609558</v>
      </c>
      <c r="C2885">
        <v>39605782</v>
      </c>
      <c r="AO2885">
        <v>2883</v>
      </c>
      <c r="AR2885">
        <v>82620646</v>
      </c>
      <c r="AS2885">
        <v>83000000</v>
      </c>
    </row>
    <row r="2886" spans="1:45" x14ac:dyDescent="0.45">
      <c r="A2886">
        <v>2884</v>
      </c>
      <c r="B2886">
        <v>39609558</v>
      </c>
      <c r="C2886">
        <v>39605782</v>
      </c>
      <c r="AO2886">
        <v>2884</v>
      </c>
      <c r="AR2886">
        <v>82620646</v>
      </c>
      <c r="AS2886">
        <v>83000000</v>
      </c>
    </row>
    <row r="2887" spans="1:45" x14ac:dyDescent="0.45">
      <c r="A2887">
        <v>2885</v>
      </c>
      <c r="B2887">
        <v>39609558</v>
      </c>
      <c r="C2887">
        <v>39605782</v>
      </c>
      <c r="AO2887">
        <v>2885</v>
      </c>
      <c r="AR2887">
        <v>82620646</v>
      </c>
      <c r="AS2887">
        <v>83000000</v>
      </c>
    </row>
    <row r="2888" spans="1:45" x14ac:dyDescent="0.45">
      <c r="A2888">
        <v>2886</v>
      </c>
      <c r="B2888">
        <v>39609558</v>
      </c>
      <c r="C2888">
        <v>39605782</v>
      </c>
      <c r="AO2888">
        <v>2886</v>
      </c>
      <c r="AR2888">
        <v>82620646</v>
      </c>
      <c r="AS2888">
        <v>83000000</v>
      </c>
    </row>
    <row r="2889" spans="1:45" x14ac:dyDescent="0.45">
      <c r="A2889">
        <v>2887</v>
      </c>
      <c r="B2889">
        <v>39609558</v>
      </c>
      <c r="C2889">
        <v>39605782</v>
      </c>
      <c r="AO2889">
        <v>2887</v>
      </c>
      <c r="AR2889">
        <v>82620646</v>
      </c>
      <c r="AS2889">
        <v>83000000</v>
      </c>
    </row>
    <row r="2890" spans="1:45" x14ac:dyDescent="0.45">
      <c r="A2890">
        <v>2888</v>
      </c>
      <c r="B2890">
        <v>39609558</v>
      </c>
      <c r="C2890">
        <v>39605782</v>
      </c>
      <c r="AO2890">
        <v>2888</v>
      </c>
      <c r="AR2890">
        <v>82620646</v>
      </c>
      <c r="AS2890">
        <v>83000000</v>
      </c>
    </row>
    <row r="2891" spans="1:45" x14ac:dyDescent="0.45">
      <c r="A2891">
        <v>2889</v>
      </c>
      <c r="B2891">
        <v>39609558</v>
      </c>
      <c r="C2891">
        <v>39605782</v>
      </c>
      <c r="AO2891">
        <v>2889</v>
      </c>
      <c r="AR2891">
        <v>82620646</v>
      </c>
      <c r="AS2891">
        <v>83000000</v>
      </c>
    </row>
    <row r="2892" spans="1:45" x14ac:dyDescent="0.45">
      <c r="A2892">
        <v>2890</v>
      </c>
      <c r="B2892">
        <v>39609558</v>
      </c>
      <c r="C2892">
        <v>39605782</v>
      </c>
      <c r="AO2892">
        <v>2890</v>
      </c>
      <c r="AR2892">
        <v>82620646</v>
      </c>
      <c r="AS2892">
        <v>83000000</v>
      </c>
    </row>
    <row r="2893" spans="1:45" x14ac:dyDescent="0.45">
      <c r="A2893">
        <v>2891</v>
      </c>
      <c r="B2893">
        <v>39609558</v>
      </c>
      <c r="C2893">
        <v>39605782</v>
      </c>
      <c r="AO2893">
        <v>2891</v>
      </c>
      <c r="AR2893">
        <v>82620646</v>
      </c>
      <c r="AS2893">
        <v>83000000</v>
      </c>
    </row>
    <row r="2894" spans="1:45" x14ac:dyDescent="0.45">
      <c r="A2894">
        <v>2892</v>
      </c>
      <c r="B2894">
        <v>39609558</v>
      </c>
      <c r="C2894">
        <v>39605782</v>
      </c>
      <c r="AO2894">
        <v>2892</v>
      </c>
      <c r="AR2894">
        <v>82620646</v>
      </c>
      <c r="AS2894">
        <v>83000000</v>
      </c>
    </row>
    <row r="2895" spans="1:45" x14ac:dyDescent="0.45">
      <c r="A2895">
        <v>2893</v>
      </c>
      <c r="B2895">
        <v>39609558</v>
      </c>
      <c r="C2895">
        <v>39605782</v>
      </c>
      <c r="AO2895">
        <v>2893</v>
      </c>
      <c r="AR2895">
        <v>82620646</v>
      </c>
      <c r="AS2895">
        <v>83000000</v>
      </c>
    </row>
    <row r="2896" spans="1:45" x14ac:dyDescent="0.45">
      <c r="A2896">
        <v>2894</v>
      </c>
      <c r="B2896">
        <v>39609558</v>
      </c>
      <c r="C2896">
        <v>39605782</v>
      </c>
      <c r="AO2896">
        <v>2894</v>
      </c>
      <c r="AR2896">
        <v>82620646</v>
      </c>
      <c r="AS2896">
        <v>83000000</v>
      </c>
    </row>
    <row r="2897" spans="1:45" x14ac:dyDescent="0.45">
      <c r="A2897">
        <v>2895</v>
      </c>
      <c r="B2897">
        <v>39609558</v>
      </c>
      <c r="C2897">
        <v>39605782</v>
      </c>
      <c r="AO2897">
        <v>2895</v>
      </c>
      <c r="AR2897">
        <v>82620646</v>
      </c>
      <c r="AS2897">
        <v>83000000</v>
      </c>
    </row>
    <row r="2898" spans="1:45" x14ac:dyDescent="0.45">
      <c r="A2898">
        <v>2896</v>
      </c>
      <c r="B2898">
        <v>39609558</v>
      </c>
      <c r="C2898">
        <v>39605782</v>
      </c>
      <c r="AO2898">
        <v>2896</v>
      </c>
      <c r="AR2898">
        <v>82620646</v>
      </c>
      <c r="AS2898">
        <v>83000000</v>
      </c>
    </row>
    <row r="2899" spans="1:45" x14ac:dyDescent="0.45">
      <c r="A2899">
        <v>2897</v>
      </c>
      <c r="B2899">
        <v>39609558</v>
      </c>
      <c r="C2899">
        <v>39605782</v>
      </c>
      <c r="AO2899">
        <v>2897</v>
      </c>
      <c r="AR2899">
        <v>82620646</v>
      </c>
      <c r="AS2899">
        <v>83000000</v>
      </c>
    </row>
    <row r="2900" spans="1:45" x14ac:dyDescent="0.45">
      <c r="A2900">
        <v>2898</v>
      </c>
      <c r="B2900">
        <v>39609558</v>
      </c>
      <c r="C2900">
        <v>39605782</v>
      </c>
      <c r="AO2900">
        <v>2898</v>
      </c>
      <c r="AR2900">
        <v>82620646</v>
      </c>
      <c r="AS2900">
        <v>83000000</v>
      </c>
    </row>
    <row r="2901" spans="1:45" x14ac:dyDescent="0.45">
      <c r="A2901">
        <v>2899</v>
      </c>
      <c r="B2901">
        <v>39609558</v>
      </c>
      <c r="C2901">
        <v>39605782</v>
      </c>
      <c r="AO2901">
        <v>2899</v>
      </c>
      <c r="AR2901">
        <v>82620646</v>
      </c>
      <c r="AS2901">
        <v>83000000</v>
      </c>
    </row>
    <row r="2902" spans="1:45" x14ac:dyDescent="0.45">
      <c r="A2902">
        <v>2900</v>
      </c>
      <c r="B2902">
        <v>39609558</v>
      </c>
      <c r="C2902">
        <v>39605782</v>
      </c>
      <c r="AO2902">
        <v>2900</v>
      </c>
      <c r="AR2902">
        <v>82620646</v>
      </c>
      <c r="AS2902">
        <v>83000000</v>
      </c>
    </row>
    <row r="2903" spans="1:45" x14ac:dyDescent="0.45">
      <c r="A2903">
        <v>2901</v>
      </c>
      <c r="B2903">
        <v>39609558</v>
      </c>
      <c r="C2903">
        <v>39605782</v>
      </c>
      <c r="AO2903">
        <v>2901</v>
      </c>
      <c r="AR2903">
        <v>82620646</v>
      </c>
      <c r="AS2903">
        <v>83000000</v>
      </c>
    </row>
    <row r="2904" spans="1:45" x14ac:dyDescent="0.45">
      <c r="A2904">
        <v>2902</v>
      </c>
      <c r="B2904">
        <v>39609558</v>
      </c>
      <c r="C2904">
        <v>39605782</v>
      </c>
      <c r="AO2904">
        <v>2902</v>
      </c>
      <c r="AR2904">
        <v>82620646</v>
      </c>
      <c r="AS2904">
        <v>83000000</v>
      </c>
    </row>
    <row r="2905" spans="1:45" x14ac:dyDescent="0.45">
      <c r="A2905">
        <v>2903</v>
      </c>
      <c r="B2905">
        <v>39609558</v>
      </c>
      <c r="C2905">
        <v>39605782</v>
      </c>
      <c r="AO2905">
        <v>2903</v>
      </c>
      <c r="AR2905">
        <v>82620646</v>
      </c>
      <c r="AS2905">
        <v>83000000</v>
      </c>
    </row>
    <row r="2906" spans="1:45" x14ac:dyDescent="0.45">
      <c r="A2906">
        <v>2904</v>
      </c>
      <c r="B2906">
        <v>39609558</v>
      </c>
      <c r="C2906">
        <v>39605782</v>
      </c>
      <c r="AO2906">
        <v>2904</v>
      </c>
      <c r="AR2906">
        <v>82620646</v>
      </c>
      <c r="AS2906">
        <v>83000000</v>
      </c>
    </row>
    <row r="2907" spans="1:45" x14ac:dyDescent="0.45">
      <c r="A2907">
        <v>2905</v>
      </c>
      <c r="B2907">
        <v>39609558</v>
      </c>
      <c r="C2907">
        <v>39605782</v>
      </c>
      <c r="AO2907">
        <v>2905</v>
      </c>
      <c r="AR2907">
        <v>82620646</v>
      </c>
      <c r="AS2907">
        <v>83000000</v>
      </c>
    </row>
    <row r="2908" spans="1:45" x14ac:dyDescent="0.45">
      <c r="A2908">
        <v>2906</v>
      </c>
      <c r="B2908">
        <v>39609558</v>
      </c>
      <c r="C2908">
        <v>39605782</v>
      </c>
      <c r="AO2908">
        <v>2906</v>
      </c>
      <c r="AR2908">
        <v>82620646</v>
      </c>
      <c r="AS2908">
        <v>83000000</v>
      </c>
    </row>
    <row r="2909" spans="1:45" x14ac:dyDescent="0.45">
      <c r="A2909">
        <v>2907</v>
      </c>
      <c r="B2909">
        <v>39609558</v>
      </c>
      <c r="C2909">
        <v>39605782</v>
      </c>
      <c r="AO2909">
        <v>2907</v>
      </c>
      <c r="AR2909">
        <v>82620646</v>
      </c>
      <c r="AS2909">
        <v>83000000</v>
      </c>
    </row>
    <row r="2910" spans="1:45" x14ac:dyDescent="0.45">
      <c r="A2910">
        <v>2908</v>
      </c>
      <c r="B2910">
        <v>39609558</v>
      </c>
      <c r="C2910">
        <v>39605782</v>
      </c>
      <c r="AO2910">
        <v>2908</v>
      </c>
      <c r="AR2910">
        <v>82620646</v>
      </c>
      <c r="AS2910">
        <v>83000000</v>
      </c>
    </row>
    <row r="2911" spans="1:45" x14ac:dyDescent="0.45">
      <c r="A2911">
        <v>2909</v>
      </c>
      <c r="B2911">
        <v>39609558</v>
      </c>
      <c r="C2911">
        <v>39605782</v>
      </c>
      <c r="AO2911">
        <v>2909</v>
      </c>
      <c r="AR2911">
        <v>82620646</v>
      </c>
      <c r="AS2911">
        <v>83000000</v>
      </c>
    </row>
    <row r="2912" spans="1:45" x14ac:dyDescent="0.45">
      <c r="A2912">
        <v>2910</v>
      </c>
      <c r="B2912">
        <v>39609558</v>
      </c>
      <c r="C2912">
        <v>39605782</v>
      </c>
      <c r="AO2912">
        <v>2910</v>
      </c>
      <c r="AR2912">
        <v>82620646</v>
      </c>
      <c r="AS2912">
        <v>83000000</v>
      </c>
    </row>
    <row r="2913" spans="1:45" x14ac:dyDescent="0.45">
      <c r="A2913">
        <v>2911</v>
      </c>
      <c r="B2913">
        <v>39609558</v>
      </c>
      <c r="C2913">
        <v>39605782</v>
      </c>
      <c r="AO2913">
        <v>2911</v>
      </c>
      <c r="AR2913">
        <v>82620646</v>
      </c>
      <c r="AS2913">
        <v>83000000</v>
      </c>
    </row>
    <row r="2914" spans="1:45" x14ac:dyDescent="0.45">
      <c r="A2914">
        <v>2912</v>
      </c>
      <c r="B2914">
        <v>39609558</v>
      </c>
      <c r="C2914">
        <v>39605782</v>
      </c>
      <c r="AO2914">
        <v>2912</v>
      </c>
      <c r="AR2914">
        <v>82620646</v>
      </c>
      <c r="AS2914">
        <v>83000000</v>
      </c>
    </row>
    <row r="2915" spans="1:45" x14ac:dyDescent="0.45">
      <c r="A2915">
        <v>2913</v>
      </c>
      <c r="B2915">
        <v>39609558</v>
      </c>
      <c r="C2915">
        <v>39605782</v>
      </c>
      <c r="AO2915">
        <v>2913</v>
      </c>
      <c r="AR2915">
        <v>82620646</v>
      </c>
      <c r="AS2915">
        <v>83000000</v>
      </c>
    </row>
    <row r="2916" spans="1:45" x14ac:dyDescent="0.45">
      <c r="A2916">
        <v>2914</v>
      </c>
      <c r="B2916">
        <v>39609558</v>
      </c>
      <c r="C2916">
        <v>39605782</v>
      </c>
      <c r="AO2916">
        <v>2914</v>
      </c>
      <c r="AR2916">
        <v>82620646</v>
      </c>
      <c r="AS2916">
        <v>83000000</v>
      </c>
    </row>
    <row r="2917" spans="1:45" x14ac:dyDescent="0.45">
      <c r="A2917">
        <v>2915</v>
      </c>
      <c r="B2917">
        <v>39609558</v>
      </c>
      <c r="C2917">
        <v>39605782</v>
      </c>
      <c r="AO2917">
        <v>2915</v>
      </c>
      <c r="AR2917">
        <v>82620646</v>
      </c>
      <c r="AS2917">
        <v>83000000</v>
      </c>
    </row>
    <row r="2918" spans="1:45" x14ac:dyDescent="0.45">
      <c r="A2918">
        <v>2916</v>
      </c>
      <c r="B2918">
        <v>39609558</v>
      </c>
      <c r="C2918">
        <v>39605782</v>
      </c>
      <c r="AO2918">
        <v>2916</v>
      </c>
      <c r="AR2918">
        <v>82620646</v>
      </c>
      <c r="AS2918">
        <v>83000000</v>
      </c>
    </row>
    <row r="2919" spans="1:45" x14ac:dyDescent="0.45">
      <c r="A2919">
        <v>2917</v>
      </c>
      <c r="B2919">
        <v>39609558</v>
      </c>
      <c r="C2919">
        <v>39605782</v>
      </c>
      <c r="AO2919">
        <v>2917</v>
      </c>
      <c r="AR2919">
        <v>82620646</v>
      </c>
      <c r="AS2919">
        <v>83000000</v>
      </c>
    </row>
    <row r="2920" spans="1:45" x14ac:dyDescent="0.45">
      <c r="A2920">
        <v>2918</v>
      </c>
      <c r="B2920">
        <v>39609558</v>
      </c>
      <c r="C2920">
        <v>39605782</v>
      </c>
      <c r="AO2920">
        <v>2918</v>
      </c>
      <c r="AR2920">
        <v>82620646</v>
      </c>
      <c r="AS2920">
        <v>83000000</v>
      </c>
    </row>
    <row r="2921" spans="1:45" x14ac:dyDescent="0.45">
      <c r="A2921">
        <v>2919</v>
      </c>
      <c r="B2921">
        <v>39609558</v>
      </c>
      <c r="C2921">
        <v>39605782</v>
      </c>
      <c r="AO2921">
        <v>2919</v>
      </c>
      <c r="AR2921">
        <v>82620646</v>
      </c>
      <c r="AS2921">
        <v>83000000</v>
      </c>
    </row>
    <row r="2922" spans="1:45" x14ac:dyDescent="0.45">
      <c r="A2922">
        <v>2920</v>
      </c>
      <c r="B2922">
        <v>39609558</v>
      </c>
      <c r="C2922">
        <v>39605782</v>
      </c>
      <c r="AO2922">
        <v>2920</v>
      </c>
      <c r="AR2922">
        <v>82620646</v>
      </c>
      <c r="AS2922">
        <v>83000000</v>
      </c>
    </row>
    <row r="2923" spans="1:45" x14ac:dyDescent="0.45">
      <c r="A2923">
        <v>2921</v>
      </c>
      <c r="B2923">
        <v>39609558</v>
      </c>
      <c r="C2923">
        <v>39605782</v>
      </c>
      <c r="AO2923">
        <v>2921</v>
      </c>
      <c r="AR2923">
        <v>82620646</v>
      </c>
      <c r="AS2923">
        <v>83000000</v>
      </c>
    </row>
    <row r="2924" spans="1:45" x14ac:dyDescent="0.45">
      <c r="A2924">
        <v>2922</v>
      </c>
      <c r="B2924">
        <v>39609558</v>
      </c>
      <c r="C2924">
        <v>39605782</v>
      </c>
      <c r="AO2924">
        <v>2922</v>
      </c>
      <c r="AR2924">
        <v>82620646</v>
      </c>
      <c r="AS2924">
        <v>83000000</v>
      </c>
    </row>
    <row r="2925" spans="1:45" x14ac:dyDescent="0.45">
      <c r="A2925">
        <v>2923</v>
      </c>
      <c r="B2925">
        <v>39609558</v>
      </c>
      <c r="C2925">
        <v>39605782</v>
      </c>
      <c r="AO2925">
        <v>2923</v>
      </c>
      <c r="AR2925">
        <v>82620646</v>
      </c>
      <c r="AS2925">
        <v>83000000</v>
      </c>
    </row>
    <row r="2926" spans="1:45" x14ac:dyDescent="0.45">
      <c r="A2926">
        <v>2924</v>
      </c>
      <c r="B2926">
        <v>39609558</v>
      </c>
      <c r="C2926">
        <v>39605782</v>
      </c>
      <c r="AO2926">
        <v>2924</v>
      </c>
      <c r="AR2926">
        <v>82620646</v>
      </c>
      <c r="AS2926">
        <v>83000000</v>
      </c>
    </row>
    <row r="2927" spans="1:45" x14ac:dyDescent="0.45">
      <c r="A2927">
        <v>2925</v>
      </c>
      <c r="B2927">
        <v>39609558</v>
      </c>
      <c r="C2927">
        <v>39605782</v>
      </c>
      <c r="AO2927">
        <v>2925</v>
      </c>
      <c r="AR2927">
        <v>82620646</v>
      </c>
      <c r="AS2927">
        <v>83000000</v>
      </c>
    </row>
    <row r="2928" spans="1:45" x14ac:dyDescent="0.45">
      <c r="A2928">
        <v>2926</v>
      </c>
      <c r="B2928">
        <v>39609558</v>
      </c>
      <c r="C2928">
        <v>39605782</v>
      </c>
      <c r="AO2928">
        <v>2926</v>
      </c>
      <c r="AR2928">
        <v>82620646</v>
      </c>
      <c r="AS2928">
        <v>83000000</v>
      </c>
    </row>
    <row r="2929" spans="1:45" x14ac:dyDescent="0.45">
      <c r="A2929">
        <v>2927</v>
      </c>
      <c r="B2929">
        <v>39609558</v>
      </c>
      <c r="C2929">
        <v>39605782</v>
      </c>
      <c r="AO2929">
        <v>2927</v>
      </c>
      <c r="AR2929">
        <v>82620646</v>
      </c>
      <c r="AS2929">
        <v>83000000</v>
      </c>
    </row>
    <row r="2930" spans="1:45" x14ac:dyDescent="0.45">
      <c r="A2930">
        <v>2928</v>
      </c>
      <c r="B2930">
        <v>39609558</v>
      </c>
      <c r="C2930">
        <v>39605782</v>
      </c>
      <c r="AO2930">
        <v>2928</v>
      </c>
      <c r="AR2930">
        <v>82620646</v>
      </c>
      <c r="AS2930">
        <v>83000000</v>
      </c>
    </row>
    <row r="2931" spans="1:45" x14ac:dyDescent="0.45">
      <c r="A2931">
        <v>2929</v>
      </c>
      <c r="B2931">
        <v>39609558</v>
      </c>
      <c r="C2931">
        <v>39605782</v>
      </c>
      <c r="AO2931">
        <v>2929</v>
      </c>
      <c r="AR2931">
        <v>82620646</v>
      </c>
      <c r="AS2931">
        <v>83000000</v>
      </c>
    </row>
    <row r="2932" spans="1:45" x14ac:dyDescent="0.45">
      <c r="A2932">
        <v>2930</v>
      </c>
      <c r="B2932">
        <v>39609558</v>
      </c>
      <c r="C2932">
        <v>39605782</v>
      </c>
      <c r="AO2932">
        <v>2930</v>
      </c>
      <c r="AR2932">
        <v>82620646</v>
      </c>
      <c r="AS2932">
        <v>83000000</v>
      </c>
    </row>
    <row r="2933" spans="1:45" x14ac:dyDescent="0.45">
      <c r="A2933">
        <v>2931</v>
      </c>
      <c r="B2933">
        <v>39609558</v>
      </c>
      <c r="C2933">
        <v>39605782</v>
      </c>
      <c r="AO2933">
        <v>2931</v>
      </c>
      <c r="AR2933">
        <v>82620646</v>
      </c>
      <c r="AS2933">
        <v>83000000</v>
      </c>
    </row>
    <row r="2934" spans="1:45" x14ac:dyDescent="0.45">
      <c r="A2934">
        <v>2932</v>
      </c>
      <c r="B2934">
        <v>39609558</v>
      </c>
      <c r="C2934">
        <v>39605782</v>
      </c>
      <c r="AO2934">
        <v>2932</v>
      </c>
      <c r="AR2934">
        <v>82620646</v>
      </c>
      <c r="AS2934">
        <v>83000000</v>
      </c>
    </row>
    <row r="2935" spans="1:45" x14ac:dyDescent="0.45">
      <c r="A2935">
        <v>2933</v>
      </c>
      <c r="B2935">
        <v>39609558</v>
      </c>
      <c r="C2935">
        <v>39605782</v>
      </c>
      <c r="AO2935">
        <v>2933</v>
      </c>
      <c r="AR2935">
        <v>82620646</v>
      </c>
      <c r="AS2935">
        <v>83000000</v>
      </c>
    </row>
    <row r="2936" spans="1:45" x14ac:dyDescent="0.45">
      <c r="A2936">
        <v>2934</v>
      </c>
      <c r="B2936">
        <v>39609558</v>
      </c>
      <c r="C2936">
        <v>39605782</v>
      </c>
      <c r="AO2936">
        <v>2934</v>
      </c>
      <c r="AR2936">
        <v>82620646</v>
      </c>
      <c r="AS2936">
        <v>83000000</v>
      </c>
    </row>
    <row r="2937" spans="1:45" x14ac:dyDescent="0.45">
      <c r="A2937">
        <v>2935</v>
      </c>
      <c r="B2937">
        <v>39609558</v>
      </c>
      <c r="C2937">
        <v>39605782</v>
      </c>
      <c r="AO2937">
        <v>2935</v>
      </c>
      <c r="AR2937">
        <v>82620646</v>
      </c>
      <c r="AS2937">
        <v>83000000</v>
      </c>
    </row>
    <row r="2938" spans="1:45" x14ac:dyDescent="0.45">
      <c r="A2938">
        <v>2936</v>
      </c>
      <c r="B2938">
        <v>39609558</v>
      </c>
      <c r="C2938">
        <v>39605782</v>
      </c>
      <c r="AO2938">
        <v>2936</v>
      </c>
      <c r="AR2938">
        <v>82620646</v>
      </c>
      <c r="AS2938">
        <v>83000000</v>
      </c>
    </row>
    <row r="2939" spans="1:45" x14ac:dyDescent="0.45">
      <c r="A2939">
        <v>2937</v>
      </c>
      <c r="B2939">
        <v>39609558</v>
      </c>
      <c r="C2939">
        <v>39605782</v>
      </c>
      <c r="AO2939">
        <v>2937</v>
      </c>
      <c r="AR2939">
        <v>82620646</v>
      </c>
      <c r="AS2939">
        <v>83000000</v>
      </c>
    </row>
    <row r="2940" spans="1:45" x14ac:dyDescent="0.45">
      <c r="A2940">
        <v>2938</v>
      </c>
      <c r="B2940">
        <v>39609558</v>
      </c>
      <c r="C2940">
        <v>39605782</v>
      </c>
      <c r="AO2940">
        <v>2938</v>
      </c>
      <c r="AR2940">
        <v>82620646</v>
      </c>
      <c r="AS2940">
        <v>83000000</v>
      </c>
    </row>
    <row r="2941" spans="1:45" x14ac:dyDescent="0.45">
      <c r="A2941">
        <v>2939</v>
      </c>
      <c r="B2941">
        <v>39609558</v>
      </c>
      <c r="C2941">
        <v>39605782</v>
      </c>
      <c r="AO2941">
        <v>2939</v>
      </c>
      <c r="AR2941">
        <v>82620646</v>
      </c>
      <c r="AS2941">
        <v>83000000</v>
      </c>
    </row>
    <row r="2942" spans="1:45" x14ac:dyDescent="0.45">
      <c r="A2942">
        <v>2940</v>
      </c>
      <c r="B2942">
        <v>39609558</v>
      </c>
      <c r="C2942">
        <v>39605782</v>
      </c>
      <c r="AO2942">
        <v>2940</v>
      </c>
      <c r="AR2942">
        <v>82620646</v>
      </c>
      <c r="AS2942">
        <v>83000000</v>
      </c>
    </row>
    <row r="2943" spans="1:45" x14ac:dyDescent="0.45">
      <c r="A2943">
        <v>2941</v>
      </c>
      <c r="B2943">
        <v>39609558</v>
      </c>
      <c r="C2943">
        <v>39605782</v>
      </c>
      <c r="AO2943">
        <v>2941</v>
      </c>
      <c r="AR2943">
        <v>82620646</v>
      </c>
      <c r="AS2943">
        <v>83000000</v>
      </c>
    </row>
    <row r="2944" spans="1:45" x14ac:dyDescent="0.45">
      <c r="A2944">
        <v>2942</v>
      </c>
      <c r="B2944">
        <v>39609558</v>
      </c>
      <c r="C2944">
        <v>39605782</v>
      </c>
      <c r="AO2944">
        <v>2942</v>
      </c>
      <c r="AR2944">
        <v>82620646</v>
      </c>
      <c r="AS2944">
        <v>83000000</v>
      </c>
    </row>
    <row r="2945" spans="1:45" x14ac:dyDescent="0.45">
      <c r="A2945">
        <v>2943</v>
      </c>
      <c r="B2945">
        <v>39609558</v>
      </c>
      <c r="C2945">
        <v>39605782</v>
      </c>
      <c r="AO2945">
        <v>2943</v>
      </c>
      <c r="AR2945">
        <v>82620646</v>
      </c>
      <c r="AS2945">
        <v>83000000</v>
      </c>
    </row>
    <row r="2946" spans="1:45" x14ac:dyDescent="0.45">
      <c r="A2946">
        <v>2944</v>
      </c>
      <c r="B2946">
        <v>39609558</v>
      </c>
      <c r="C2946">
        <v>39605782</v>
      </c>
      <c r="AO2946">
        <v>2944</v>
      </c>
      <c r="AR2946">
        <v>82620646</v>
      </c>
      <c r="AS2946">
        <v>83000000</v>
      </c>
    </row>
    <row r="2947" spans="1:45" x14ac:dyDescent="0.45">
      <c r="A2947">
        <v>2945</v>
      </c>
      <c r="B2947">
        <v>39609558</v>
      </c>
      <c r="C2947">
        <v>39605782</v>
      </c>
      <c r="AO2947">
        <v>2945</v>
      </c>
      <c r="AR2947">
        <v>82620646</v>
      </c>
      <c r="AS2947">
        <v>83000000</v>
      </c>
    </row>
    <row r="2948" spans="1:45" x14ac:dyDescent="0.45">
      <c r="A2948">
        <v>2946</v>
      </c>
      <c r="B2948">
        <v>39609558</v>
      </c>
      <c r="C2948">
        <v>39605782</v>
      </c>
      <c r="AO2948">
        <v>2946</v>
      </c>
      <c r="AR2948">
        <v>82620646</v>
      </c>
      <c r="AS2948">
        <v>83000000</v>
      </c>
    </row>
    <row r="2949" spans="1:45" x14ac:dyDescent="0.45">
      <c r="A2949">
        <v>2947</v>
      </c>
      <c r="B2949">
        <v>39609558</v>
      </c>
      <c r="C2949">
        <v>39605782</v>
      </c>
      <c r="AO2949">
        <v>2947</v>
      </c>
      <c r="AR2949">
        <v>82620646</v>
      </c>
      <c r="AS2949">
        <v>83000000</v>
      </c>
    </row>
    <row r="2950" spans="1:45" x14ac:dyDescent="0.45">
      <c r="A2950">
        <v>2948</v>
      </c>
      <c r="B2950">
        <v>39609558</v>
      </c>
      <c r="C2950">
        <v>39605782</v>
      </c>
      <c r="AO2950">
        <v>2948</v>
      </c>
      <c r="AR2950">
        <v>82620646</v>
      </c>
      <c r="AS2950">
        <v>83000000</v>
      </c>
    </row>
    <row r="2951" spans="1:45" x14ac:dyDescent="0.45">
      <c r="A2951">
        <v>2949</v>
      </c>
      <c r="B2951">
        <v>39609558</v>
      </c>
      <c r="C2951">
        <v>39605782</v>
      </c>
      <c r="AO2951">
        <v>2949</v>
      </c>
      <c r="AR2951">
        <v>82620646</v>
      </c>
      <c r="AS2951">
        <v>83000000</v>
      </c>
    </row>
    <row r="2952" spans="1:45" x14ac:dyDescent="0.45">
      <c r="A2952">
        <v>2950</v>
      </c>
      <c r="B2952">
        <v>39609558</v>
      </c>
      <c r="C2952">
        <v>39605782</v>
      </c>
      <c r="AO2952">
        <v>2950</v>
      </c>
      <c r="AR2952">
        <v>82620646</v>
      </c>
      <c r="AS2952">
        <v>83000000</v>
      </c>
    </row>
    <row r="2953" spans="1:45" x14ac:dyDescent="0.45">
      <c r="A2953">
        <v>2951</v>
      </c>
      <c r="B2953">
        <v>39609558</v>
      </c>
      <c r="C2953">
        <v>39605782</v>
      </c>
      <c r="AO2953">
        <v>2951</v>
      </c>
      <c r="AR2953">
        <v>82620646</v>
      </c>
      <c r="AS2953">
        <v>83000000</v>
      </c>
    </row>
    <row r="2954" spans="1:45" x14ac:dyDescent="0.45">
      <c r="A2954">
        <v>2952</v>
      </c>
      <c r="B2954">
        <v>39609558</v>
      </c>
      <c r="C2954">
        <v>39605782</v>
      </c>
      <c r="AO2954">
        <v>2952</v>
      </c>
      <c r="AR2954">
        <v>82620646</v>
      </c>
      <c r="AS2954">
        <v>83000000</v>
      </c>
    </row>
    <row r="2955" spans="1:45" x14ac:dyDescent="0.45">
      <c r="A2955">
        <v>2953</v>
      </c>
      <c r="B2955">
        <v>39609558</v>
      </c>
      <c r="C2955">
        <v>39605782</v>
      </c>
      <c r="AO2955">
        <v>2953</v>
      </c>
      <c r="AR2955">
        <v>82620646</v>
      </c>
      <c r="AS2955">
        <v>83000000</v>
      </c>
    </row>
    <row r="2956" spans="1:45" x14ac:dyDescent="0.45">
      <c r="A2956">
        <v>2954</v>
      </c>
      <c r="B2956">
        <v>39609558</v>
      </c>
      <c r="C2956">
        <v>39605782</v>
      </c>
      <c r="AO2956">
        <v>2954</v>
      </c>
      <c r="AR2956">
        <v>82620646</v>
      </c>
      <c r="AS2956">
        <v>83000000</v>
      </c>
    </row>
    <row r="2957" spans="1:45" x14ac:dyDescent="0.45">
      <c r="A2957">
        <v>2955</v>
      </c>
      <c r="B2957">
        <v>39609558</v>
      </c>
      <c r="C2957">
        <v>39605782</v>
      </c>
      <c r="AO2957">
        <v>2955</v>
      </c>
      <c r="AR2957">
        <v>82620646</v>
      </c>
      <c r="AS2957">
        <v>83000000</v>
      </c>
    </row>
    <row r="2958" spans="1:45" x14ac:dyDescent="0.45">
      <c r="A2958">
        <v>2956</v>
      </c>
      <c r="B2958">
        <v>39609558</v>
      </c>
      <c r="C2958">
        <v>39605782</v>
      </c>
      <c r="AO2958">
        <v>2956</v>
      </c>
      <c r="AR2958">
        <v>82620646</v>
      </c>
      <c r="AS2958">
        <v>83000000</v>
      </c>
    </row>
    <row r="2959" spans="1:45" x14ac:dyDescent="0.45">
      <c r="A2959">
        <v>2957</v>
      </c>
      <c r="B2959">
        <v>39609558</v>
      </c>
      <c r="C2959">
        <v>39605782</v>
      </c>
      <c r="AO2959">
        <v>2957</v>
      </c>
      <c r="AR2959">
        <v>82620646</v>
      </c>
      <c r="AS2959">
        <v>83000000</v>
      </c>
    </row>
    <row r="2960" spans="1:45" x14ac:dyDescent="0.45">
      <c r="A2960">
        <v>2958</v>
      </c>
      <c r="B2960">
        <v>39609558</v>
      </c>
      <c r="C2960">
        <v>39605782</v>
      </c>
      <c r="AO2960">
        <v>2958</v>
      </c>
      <c r="AR2960">
        <v>82620646</v>
      </c>
      <c r="AS2960">
        <v>83000000</v>
      </c>
    </row>
    <row r="2961" spans="1:45" x14ac:dyDescent="0.45">
      <c r="A2961">
        <v>2959</v>
      </c>
      <c r="B2961">
        <v>39609558</v>
      </c>
      <c r="C2961">
        <v>39605782</v>
      </c>
      <c r="AO2961">
        <v>2959</v>
      </c>
      <c r="AR2961">
        <v>82620646</v>
      </c>
      <c r="AS2961">
        <v>83000000</v>
      </c>
    </row>
    <row r="2962" spans="1:45" x14ac:dyDescent="0.45">
      <c r="A2962">
        <v>2960</v>
      </c>
      <c r="B2962">
        <v>39609558</v>
      </c>
      <c r="C2962">
        <v>39605782</v>
      </c>
      <c r="AO2962">
        <v>2960</v>
      </c>
      <c r="AR2962">
        <v>82620646</v>
      </c>
      <c r="AS2962">
        <v>83000000</v>
      </c>
    </row>
    <row r="2963" spans="1:45" x14ac:dyDescent="0.45">
      <c r="A2963">
        <v>2961</v>
      </c>
      <c r="B2963">
        <v>39609558</v>
      </c>
      <c r="C2963">
        <v>39605782</v>
      </c>
      <c r="AO2963">
        <v>2961</v>
      </c>
      <c r="AR2963">
        <v>82620646</v>
      </c>
      <c r="AS2963">
        <v>83000000</v>
      </c>
    </row>
    <row r="2964" spans="1:45" x14ac:dyDescent="0.45">
      <c r="A2964">
        <v>2962</v>
      </c>
      <c r="B2964">
        <v>39609558</v>
      </c>
      <c r="C2964">
        <v>39605782</v>
      </c>
      <c r="AO2964">
        <v>2962</v>
      </c>
      <c r="AR2964">
        <v>82620646</v>
      </c>
      <c r="AS2964">
        <v>83000000</v>
      </c>
    </row>
    <row r="2965" spans="1:45" x14ac:dyDescent="0.45">
      <c r="A2965">
        <v>2963</v>
      </c>
      <c r="B2965">
        <v>39609558</v>
      </c>
      <c r="C2965">
        <v>39605782</v>
      </c>
      <c r="AO2965">
        <v>2963</v>
      </c>
      <c r="AR2965">
        <v>82620646</v>
      </c>
      <c r="AS2965">
        <v>83000000</v>
      </c>
    </row>
    <row r="2966" spans="1:45" x14ac:dyDescent="0.45">
      <c r="A2966">
        <v>2964</v>
      </c>
      <c r="B2966">
        <v>39609558</v>
      </c>
      <c r="C2966">
        <v>39605782</v>
      </c>
      <c r="AO2966">
        <v>2964</v>
      </c>
      <c r="AR2966">
        <v>82620646</v>
      </c>
      <c r="AS2966">
        <v>83000000</v>
      </c>
    </row>
    <row r="2967" spans="1:45" x14ac:dyDescent="0.45">
      <c r="A2967">
        <v>2965</v>
      </c>
      <c r="B2967">
        <v>39609558</v>
      </c>
      <c r="C2967">
        <v>39605782</v>
      </c>
      <c r="AO2967">
        <v>2965</v>
      </c>
      <c r="AR2967">
        <v>82620646</v>
      </c>
      <c r="AS2967">
        <v>83000000</v>
      </c>
    </row>
    <row r="2968" spans="1:45" x14ac:dyDescent="0.45">
      <c r="A2968">
        <v>2966</v>
      </c>
      <c r="B2968">
        <v>39609558</v>
      </c>
      <c r="C2968">
        <v>39605782</v>
      </c>
      <c r="AO2968">
        <v>2966</v>
      </c>
      <c r="AR2968">
        <v>82620646</v>
      </c>
      <c r="AS2968">
        <v>83000000</v>
      </c>
    </row>
    <row r="2969" spans="1:45" x14ac:dyDescent="0.45">
      <c r="A2969">
        <v>2967</v>
      </c>
      <c r="B2969">
        <v>39609558</v>
      </c>
      <c r="C2969">
        <v>39605782</v>
      </c>
      <c r="AO2969">
        <v>2967</v>
      </c>
      <c r="AR2969">
        <v>82620646</v>
      </c>
      <c r="AS2969">
        <v>83000000</v>
      </c>
    </row>
    <row r="2970" spans="1:45" x14ac:dyDescent="0.45">
      <c r="A2970">
        <v>2968</v>
      </c>
      <c r="B2970">
        <v>39609558</v>
      </c>
      <c r="C2970">
        <v>39605782</v>
      </c>
      <c r="AO2970">
        <v>2968</v>
      </c>
      <c r="AR2970">
        <v>82620646</v>
      </c>
      <c r="AS2970">
        <v>83000000</v>
      </c>
    </row>
    <row r="2971" spans="1:45" x14ac:dyDescent="0.45">
      <c r="A2971">
        <v>2969</v>
      </c>
      <c r="B2971">
        <v>39609558</v>
      </c>
      <c r="C2971">
        <v>39605782</v>
      </c>
      <c r="AO2971">
        <v>2969</v>
      </c>
      <c r="AR2971">
        <v>82620646</v>
      </c>
      <c r="AS2971">
        <v>83000000</v>
      </c>
    </row>
    <row r="2972" spans="1:45" x14ac:dyDescent="0.45">
      <c r="A2972">
        <v>2970</v>
      </c>
      <c r="B2972">
        <v>39609558</v>
      </c>
      <c r="C2972">
        <v>39605782</v>
      </c>
      <c r="AO2972">
        <v>2970</v>
      </c>
      <c r="AR2972">
        <v>82620646</v>
      </c>
      <c r="AS2972">
        <v>83000000</v>
      </c>
    </row>
    <row r="2973" spans="1:45" x14ac:dyDescent="0.45">
      <c r="A2973">
        <v>2971</v>
      </c>
      <c r="B2973">
        <v>39609558</v>
      </c>
      <c r="C2973">
        <v>39605782</v>
      </c>
      <c r="AO2973">
        <v>2971</v>
      </c>
      <c r="AR2973">
        <v>82620646</v>
      </c>
      <c r="AS2973">
        <v>83000000</v>
      </c>
    </row>
    <row r="2974" spans="1:45" x14ac:dyDescent="0.45">
      <c r="A2974">
        <v>2972</v>
      </c>
      <c r="B2974">
        <v>39609558</v>
      </c>
      <c r="C2974">
        <v>39605782</v>
      </c>
      <c r="AO2974">
        <v>2972</v>
      </c>
      <c r="AR2974">
        <v>82620646</v>
      </c>
      <c r="AS2974">
        <v>83000000</v>
      </c>
    </row>
    <row r="2975" spans="1:45" x14ac:dyDescent="0.45">
      <c r="A2975">
        <v>2973</v>
      </c>
      <c r="B2975">
        <v>39609558</v>
      </c>
      <c r="C2975">
        <v>39605782</v>
      </c>
      <c r="AO2975">
        <v>2973</v>
      </c>
      <c r="AR2975">
        <v>82620646</v>
      </c>
      <c r="AS2975">
        <v>83000000</v>
      </c>
    </row>
    <row r="2976" spans="1:45" x14ac:dyDescent="0.45">
      <c r="A2976">
        <v>2974</v>
      </c>
      <c r="B2976">
        <v>39609558</v>
      </c>
      <c r="C2976">
        <v>39605782</v>
      </c>
      <c r="AO2976">
        <v>2974</v>
      </c>
      <c r="AR2976">
        <v>82620646</v>
      </c>
      <c r="AS2976">
        <v>83000000</v>
      </c>
    </row>
    <row r="2977" spans="1:45" x14ac:dyDescent="0.45">
      <c r="A2977">
        <v>2975</v>
      </c>
      <c r="B2977">
        <v>39609558</v>
      </c>
      <c r="C2977">
        <v>39605782</v>
      </c>
      <c r="AO2977">
        <v>2975</v>
      </c>
      <c r="AR2977">
        <v>82620646</v>
      </c>
      <c r="AS2977">
        <v>83000000</v>
      </c>
    </row>
    <row r="2978" spans="1:45" x14ac:dyDescent="0.45">
      <c r="A2978">
        <v>2976</v>
      </c>
      <c r="B2978">
        <v>39609558</v>
      </c>
      <c r="C2978">
        <v>39605782</v>
      </c>
      <c r="AO2978">
        <v>2976</v>
      </c>
      <c r="AR2978">
        <v>82620646</v>
      </c>
      <c r="AS2978">
        <v>83000000</v>
      </c>
    </row>
    <row r="2979" spans="1:45" x14ac:dyDescent="0.45">
      <c r="A2979">
        <v>2977</v>
      </c>
      <c r="B2979">
        <v>39609558</v>
      </c>
      <c r="C2979">
        <v>39605782</v>
      </c>
      <c r="AO2979">
        <v>2977</v>
      </c>
      <c r="AR2979">
        <v>82620646</v>
      </c>
      <c r="AS2979">
        <v>83000000</v>
      </c>
    </row>
    <row r="2980" spans="1:45" x14ac:dyDescent="0.45">
      <c r="A2980">
        <v>2978</v>
      </c>
      <c r="B2980">
        <v>39609558</v>
      </c>
      <c r="C2980">
        <v>39605782</v>
      </c>
      <c r="AO2980">
        <v>2978</v>
      </c>
      <c r="AR2980">
        <v>82620646</v>
      </c>
      <c r="AS2980">
        <v>83000000</v>
      </c>
    </row>
    <row r="2981" spans="1:45" x14ac:dyDescent="0.45">
      <c r="A2981">
        <v>2979</v>
      </c>
      <c r="B2981">
        <v>39609558</v>
      </c>
      <c r="C2981">
        <v>39605782</v>
      </c>
      <c r="AO2981">
        <v>2979</v>
      </c>
      <c r="AR2981">
        <v>82620646</v>
      </c>
      <c r="AS2981">
        <v>83000000</v>
      </c>
    </row>
    <row r="2982" spans="1:45" x14ac:dyDescent="0.45">
      <c r="A2982">
        <v>2980</v>
      </c>
      <c r="B2982">
        <v>39609558</v>
      </c>
      <c r="C2982">
        <v>39605782</v>
      </c>
      <c r="AO2982">
        <v>2980</v>
      </c>
      <c r="AR2982">
        <v>82620646</v>
      </c>
      <c r="AS2982">
        <v>83000000</v>
      </c>
    </row>
    <row r="2983" spans="1:45" x14ac:dyDescent="0.45">
      <c r="A2983">
        <v>2981</v>
      </c>
      <c r="B2983">
        <v>39609558</v>
      </c>
      <c r="C2983">
        <v>39605782</v>
      </c>
      <c r="AO2983">
        <v>2981</v>
      </c>
      <c r="AR2983">
        <v>82620646</v>
      </c>
      <c r="AS2983">
        <v>83000000</v>
      </c>
    </row>
    <row r="2984" spans="1:45" x14ac:dyDescent="0.45">
      <c r="A2984">
        <v>2982</v>
      </c>
      <c r="B2984">
        <v>39609558</v>
      </c>
      <c r="C2984">
        <v>39605782</v>
      </c>
      <c r="AO2984">
        <v>2982</v>
      </c>
      <c r="AR2984">
        <v>82620646</v>
      </c>
      <c r="AS2984">
        <v>83000000</v>
      </c>
    </row>
    <row r="2985" spans="1:45" x14ac:dyDescent="0.45">
      <c r="A2985">
        <v>2983</v>
      </c>
      <c r="B2985">
        <v>39609558</v>
      </c>
      <c r="C2985">
        <v>39605782</v>
      </c>
      <c r="AO2985">
        <v>2983</v>
      </c>
      <c r="AR2985">
        <v>82620646</v>
      </c>
      <c r="AS2985">
        <v>83000000</v>
      </c>
    </row>
    <row r="2986" spans="1:45" x14ac:dyDescent="0.45">
      <c r="A2986">
        <v>2984</v>
      </c>
      <c r="B2986">
        <v>39609558</v>
      </c>
      <c r="C2986">
        <v>39605782</v>
      </c>
      <c r="AO2986">
        <v>2984</v>
      </c>
      <c r="AR2986">
        <v>82620646</v>
      </c>
      <c r="AS2986">
        <v>83000000</v>
      </c>
    </row>
    <row r="2987" spans="1:45" x14ac:dyDescent="0.45">
      <c r="A2987">
        <v>2985</v>
      </c>
      <c r="B2987">
        <v>39609558</v>
      </c>
      <c r="C2987">
        <v>39605782</v>
      </c>
      <c r="AO2987">
        <v>2985</v>
      </c>
      <c r="AR2987">
        <v>82620646</v>
      </c>
      <c r="AS2987">
        <v>83000000</v>
      </c>
    </row>
    <row r="2988" spans="1:45" x14ac:dyDescent="0.45">
      <c r="A2988">
        <v>2986</v>
      </c>
      <c r="B2988">
        <v>39609558</v>
      </c>
      <c r="C2988">
        <v>39605782</v>
      </c>
      <c r="AO2988">
        <v>2986</v>
      </c>
      <c r="AR2988">
        <v>82620646</v>
      </c>
      <c r="AS2988">
        <v>83000000</v>
      </c>
    </row>
    <row r="2989" spans="1:45" x14ac:dyDescent="0.45">
      <c r="A2989">
        <v>2987</v>
      </c>
      <c r="B2989">
        <v>39609558</v>
      </c>
      <c r="C2989">
        <v>39605782</v>
      </c>
      <c r="AO2989">
        <v>2987</v>
      </c>
      <c r="AR2989">
        <v>82620646</v>
      </c>
      <c r="AS2989">
        <v>83000000</v>
      </c>
    </row>
    <row r="2990" spans="1:45" x14ac:dyDescent="0.45">
      <c r="A2990">
        <v>2988</v>
      </c>
      <c r="B2990">
        <v>39609558</v>
      </c>
      <c r="C2990">
        <v>39605782</v>
      </c>
      <c r="AO2990">
        <v>2988</v>
      </c>
      <c r="AR2990">
        <v>82620646</v>
      </c>
      <c r="AS2990">
        <v>83000000</v>
      </c>
    </row>
    <row r="2991" spans="1:45" x14ac:dyDescent="0.45">
      <c r="A2991">
        <v>2989</v>
      </c>
      <c r="B2991">
        <v>39609558</v>
      </c>
      <c r="C2991">
        <v>39605782</v>
      </c>
      <c r="AO2991">
        <v>2989</v>
      </c>
      <c r="AR2991">
        <v>82620646</v>
      </c>
      <c r="AS2991">
        <v>83000000</v>
      </c>
    </row>
    <row r="2992" spans="1:45" x14ac:dyDescent="0.45">
      <c r="A2992">
        <v>2990</v>
      </c>
      <c r="B2992">
        <v>39609558</v>
      </c>
      <c r="C2992">
        <v>39605782</v>
      </c>
      <c r="AO2992">
        <v>2990</v>
      </c>
      <c r="AR2992">
        <v>82620646</v>
      </c>
      <c r="AS2992">
        <v>83000000</v>
      </c>
    </row>
    <row r="2993" spans="1:45" x14ac:dyDescent="0.45">
      <c r="A2993">
        <v>2991</v>
      </c>
      <c r="B2993">
        <v>39609558</v>
      </c>
      <c r="C2993">
        <v>39605782</v>
      </c>
      <c r="AO2993">
        <v>2991</v>
      </c>
      <c r="AR2993">
        <v>82620646</v>
      </c>
      <c r="AS2993">
        <v>83000000</v>
      </c>
    </row>
    <row r="2994" spans="1:45" x14ac:dyDescent="0.45">
      <c r="A2994">
        <v>2992</v>
      </c>
      <c r="B2994">
        <v>39609558</v>
      </c>
      <c r="C2994">
        <v>39605782</v>
      </c>
      <c r="AO2994">
        <v>2992</v>
      </c>
      <c r="AR2994">
        <v>82620646</v>
      </c>
      <c r="AS2994">
        <v>83000000</v>
      </c>
    </row>
    <row r="2995" spans="1:45" x14ac:dyDescent="0.45">
      <c r="A2995">
        <v>2993</v>
      </c>
      <c r="B2995">
        <v>39609558</v>
      </c>
      <c r="C2995">
        <v>39605782</v>
      </c>
      <c r="AO2995">
        <v>2993</v>
      </c>
      <c r="AR2995">
        <v>82620646</v>
      </c>
      <c r="AS2995">
        <v>83000000</v>
      </c>
    </row>
    <row r="2996" spans="1:45" x14ac:dyDescent="0.45">
      <c r="A2996">
        <v>2994</v>
      </c>
      <c r="B2996">
        <v>39609558</v>
      </c>
      <c r="C2996">
        <v>39605782</v>
      </c>
      <c r="AO2996">
        <v>2994</v>
      </c>
      <c r="AR2996">
        <v>82620646</v>
      </c>
      <c r="AS2996">
        <v>83000000</v>
      </c>
    </row>
    <row r="2997" spans="1:45" x14ac:dyDescent="0.45">
      <c r="A2997">
        <v>2995</v>
      </c>
      <c r="B2997">
        <v>39609558</v>
      </c>
      <c r="C2997">
        <v>39605782</v>
      </c>
      <c r="AO2997">
        <v>2995</v>
      </c>
      <c r="AR2997">
        <v>82620646</v>
      </c>
      <c r="AS2997">
        <v>83000000</v>
      </c>
    </row>
    <row r="2998" spans="1:45" x14ac:dyDescent="0.45">
      <c r="A2998">
        <v>2996</v>
      </c>
      <c r="B2998">
        <v>39609558</v>
      </c>
      <c r="C2998">
        <v>39605782</v>
      </c>
      <c r="AO2998">
        <v>2996</v>
      </c>
      <c r="AR2998">
        <v>82620646</v>
      </c>
      <c r="AS2998">
        <v>83000000</v>
      </c>
    </row>
    <row r="2999" spans="1:45" x14ac:dyDescent="0.45">
      <c r="A2999">
        <v>2997</v>
      </c>
      <c r="B2999">
        <v>39609558</v>
      </c>
      <c r="C2999">
        <v>39605782</v>
      </c>
      <c r="AO2999">
        <v>2997</v>
      </c>
      <c r="AR2999">
        <v>82620646</v>
      </c>
      <c r="AS2999">
        <v>83000000</v>
      </c>
    </row>
    <row r="3000" spans="1:45" x14ac:dyDescent="0.45">
      <c r="A3000">
        <v>2998</v>
      </c>
      <c r="B3000">
        <v>39609558</v>
      </c>
      <c r="C3000">
        <v>39605782</v>
      </c>
      <c r="AO3000">
        <v>2998</v>
      </c>
      <c r="AR3000">
        <v>82620646</v>
      </c>
      <c r="AS3000">
        <v>83000000</v>
      </c>
    </row>
    <row r="3001" spans="1:45" x14ac:dyDescent="0.45">
      <c r="A3001">
        <v>2999</v>
      </c>
      <c r="B3001">
        <v>39609558</v>
      </c>
      <c r="C3001">
        <v>39605782</v>
      </c>
      <c r="AO3001">
        <v>2999</v>
      </c>
      <c r="AR3001">
        <v>82620646</v>
      </c>
      <c r="AS3001">
        <v>83000000</v>
      </c>
    </row>
    <row r="3002" spans="1:45" x14ac:dyDescent="0.45">
      <c r="A3002">
        <v>3000</v>
      </c>
      <c r="B3002">
        <v>39609558</v>
      </c>
      <c r="C3002">
        <v>39605782</v>
      </c>
      <c r="AO3002">
        <v>3000</v>
      </c>
      <c r="AR3002">
        <v>82620646</v>
      </c>
      <c r="AS3002">
        <v>83000000</v>
      </c>
    </row>
    <row r="3003" spans="1:45" x14ac:dyDescent="0.45">
      <c r="A3003">
        <v>3001</v>
      </c>
      <c r="B3003">
        <v>39609558</v>
      </c>
      <c r="C3003">
        <v>39605782</v>
      </c>
      <c r="AO3003">
        <v>3001</v>
      </c>
      <c r="AR3003">
        <v>82620646</v>
      </c>
      <c r="AS3003">
        <v>83000000</v>
      </c>
    </row>
    <row r="3004" spans="1:45" x14ac:dyDescent="0.45">
      <c r="A3004">
        <v>3002</v>
      </c>
      <c r="B3004">
        <v>39609558</v>
      </c>
      <c r="C3004">
        <v>39605782</v>
      </c>
      <c r="AO3004">
        <v>3002</v>
      </c>
      <c r="AR3004">
        <v>82620646</v>
      </c>
      <c r="AS3004">
        <v>83000000</v>
      </c>
    </row>
    <row r="3005" spans="1:45" x14ac:dyDescent="0.45">
      <c r="A3005">
        <v>3003</v>
      </c>
      <c r="B3005">
        <v>39609558</v>
      </c>
      <c r="C3005">
        <v>39605782</v>
      </c>
      <c r="AO3005">
        <v>3003</v>
      </c>
      <c r="AR3005">
        <v>82620646</v>
      </c>
      <c r="AS3005">
        <v>83000000</v>
      </c>
    </row>
    <row r="3006" spans="1:45" x14ac:dyDescent="0.45">
      <c r="A3006">
        <v>3004</v>
      </c>
      <c r="B3006">
        <v>39609558</v>
      </c>
      <c r="C3006">
        <v>39605782</v>
      </c>
      <c r="AO3006">
        <v>3004</v>
      </c>
      <c r="AR3006">
        <v>82620646</v>
      </c>
      <c r="AS3006">
        <v>83000000</v>
      </c>
    </row>
    <row r="3007" spans="1:45" x14ac:dyDescent="0.45">
      <c r="A3007">
        <v>3005</v>
      </c>
      <c r="B3007">
        <v>39609558</v>
      </c>
      <c r="C3007">
        <v>39605782</v>
      </c>
      <c r="AO3007">
        <v>3005</v>
      </c>
      <c r="AR3007">
        <v>82620646</v>
      </c>
      <c r="AS3007">
        <v>83000000</v>
      </c>
    </row>
    <row r="3008" spans="1:45" x14ac:dyDescent="0.45">
      <c r="A3008">
        <v>3006</v>
      </c>
      <c r="B3008">
        <v>39609558</v>
      </c>
      <c r="C3008">
        <v>39605782</v>
      </c>
      <c r="AO3008">
        <v>3006</v>
      </c>
      <c r="AR3008">
        <v>82620646</v>
      </c>
      <c r="AS3008">
        <v>83000000</v>
      </c>
    </row>
    <row r="3009" spans="1:45" x14ac:dyDescent="0.45">
      <c r="A3009">
        <v>3007</v>
      </c>
      <c r="B3009">
        <v>39609558</v>
      </c>
      <c r="C3009">
        <v>39605782</v>
      </c>
      <c r="AO3009">
        <v>3007</v>
      </c>
      <c r="AR3009">
        <v>82620646</v>
      </c>
      <c r="AS3009">
        <v>83000000</v>
      </c>
    </row>
    <row r="3010" spans="1:45" x14ac:dyDescent="0.45">
      <c r="A3010">
        <v>3008</v>
      </c>
      <c r="B3010">
        <v>39609558</v>
      </c>
      <c r="C3010">
        <v>39605782</v>
      </c>
      <c r="AO3010">
        <v>3008</v>
      </c>
      <c r="AR3010">
        <v>82620646</v>
      </c>
      <c r="AS3010">
        <v>83000000</v>
      </c>
    </row>
    <row r="3011" spans="1:45" x14ac:dyDescent="0.45">
      <c r="A3011">
        <v>3009</v>
      </c>
      <c r="B3011">
        <v>39609558</v>
      </c>
      <c r="C3011">
        <v>39605782</v>
      </c>
      <c r="AO3011">
        <v>3009</v>
      </c>
      <c r="AR3011">
        <v>82620646</v>
      </c>
      <c r="AS3011">
        <v>83000000</v>
      </c>
    </row>
    <row r="3012" spans="1:45" x14ac:dyDescent="0.45">
      <c r="A3012">
        <v>3010</v>
      </c>
      <c r="B3012">
        <v>39609558</v>
      </c>
      <c r="C3012">
        <v>39605782</v>
      </c>
      <c r="AO3012">
        <v>3010</v>
      </c>
      <c r="AR3012">
        <v>82620646</v>
      </c>
      <c r="AS3012">
        <v>83000000</v>
      </c>
    </row>
    <row r="3013" spans="1:45" x14ac:dyDescent="0.45">
      <c r="A3013">
        <v>3011</v>
      </c>
      <c r="B3013">
        <v>39609558</v>
      </c>
      <c r="C3013">
        <v>39605782</v>
      </c>
      <c r="AO3013">
        <v>3011</v>
      </c>
      <c r="AR3013">
        <v>82620646</v>
      </c>
      <c r="AS3013">
        <v>83000000</v>
      </c>
    </row>
    <row r="3014" spans="1:45" x14ac:dyDescent="0.45">
      <c r="A3014">
        <v>3012</v>
      </c>
      <c r="B3014">
        <v>39609558</v>
      </c>
      <c r="C3014">
        <v>39605782</v>
      </c>
      <c r="AO3014">
        <v>3012</v>
      </c>
      <c r="AR3014">
        <v>82620646</v>
      </c>
      <c r="AS3014">
        <v>83000000</v>
      </c>
    </row>
    <row r="3015" spans="1:45" x14ac:dyDescent="0.45">
      <c r="A3015">
        <v>3013</v>
      </c>
      <c r="B3015">
        <v>39609558</v>
      </c>
      <c r="C3015">
        <v>39605782</v>
      </c>
      <c r="AO3015">
        <v>3013</v>
      </c>
      <c r="AR3015">
        <v>82620646</v>
      </c>
      <c r="AS3015">
        <v>83000000</v>
      </c>
    </row>
    <row r="3016" spans="1:45" x14ac:dyDescent="0.45">
      <c r="A3016">
        <v>3014</v>
      </c>
      <c r="B3016">
        <v>39609558</v>
      </c>
      <c r="C3016">
        <v>39605782</v>
      </c>
      <c r="AO3016">
        <v>3014</v>
      </c>
      <c r="AR3016">
        <v>82620646</v>
      </c>
      <c r="AS3016">
        <v>83000000</v>
      </c>
    </row>
    <row r="3017" spans="1:45" x14ac:dyDescent="0.45">
      <c r="A3017">
        <v>3015</v>
      </c>
      <c r="B3017">
        <v>39609558</v>
      </c>
      <c r="C3017">
        <v>39605782</v>
      </c>
      <c r="AO3017">
        <v>3015</v>
      </c>
      <c r="AR3017">
        <v>82620646</v>
      </c>
      <c r="AS3017">
        <v>83000000</v>
      </c>
    </row>
    <row r="3018" spans="1:45" x14ac:dyDescent="0.45">
      <c r="A3018">
        <v>3016</v>
      </c>
      <c r="B3018">
        <v>39609558</v>
      </c>
      <c r="C3018">
        <v>39605782</v>
      </c>
      <c r="AO3018">
        <v>3016</v>
      </c>
      <c r="AR3018">
        <v>82620646</v>
      </c>
      <c r="AS3018">
        <v>83000000</v>
      </c>
    </row>
    <row r="3019" spans="1:45" x14ac:dyDescent="0.45">
      <c r="A3019">
        <v>3017</v>
      </c>
      <c r="B3019">
        <v>39609558</v>
      </c>
      <c r="C3019">
        <v>39605782</v>
      </c>
      <c r="AO3019">
        <v>3017</v>
      </c>
      <c r="AR3019">
        <v>82620646</v>
      </c>
      <c r="AS3019">
        <v>83000000</v>
      </c>
    </row>
    <row r="3020" spans="1:45" x14ac:dyDescent="0.45">
      <c r="A3020">
        <v>3018</v>
      </c>
      <c r="B3020">
        <v>39609558</v>
      </c>
      <c r="C3020">
        <v>39605782</v>
      </c>
      <c r="AO3020">
        <v>3018</v>
      </c>
      <c r="AR3020">
        <v>82620646</v>
      </c>
      <c r="AS3020">
        <v>83000000</v>
      </c>
    </row>
    <row r="3021" spans="1:45" x14ac:dyDescent="0.45">
      <c r="A3021">
        <v>3019</v>
      </c>
      <c r="B3021">
        <v>39609558</v>
      </c>
      <c r="C3021">
        <v>39605782</v>
      </c>
      <c r="AO3021">
        <v>3019</v>
      </c>
      <c r="AR3021">
        <v>82620646</v>
      </c>
      <c r="AS3021">
        <v>83000000</v>
      </c>
    </row>
    <row r="3022" spans="1:45" x14ac:dyDescent="0.45">
      <c r="A3022">
        <v>3020</v>
      </c>
      <c r="B3022">
        <v>39609558</v>
      </c>
      <c r="C3022">
        <v>39605782</v>
      </c>
      <c r="AO3022">
        <v>3020</v>
      </c>
      <c r="AR3022">
        <v>82620646</v>
      </c>
      <c r="AS3022">
        <v>83000000</v>
      </c>
    </row>
    <row r="3023" spans="1:45" x14ac:dyDescent="0.45">
      <c r="A3023">
        <v>3021</v>
      </c>
      <c r="B3023">
        <v>39609558</v>
      </c>
      <c r="C3023">
        <v>39605782</v>
      </c>
      <c r="AO3023">
        <v>3021</v>
      </c>
      <c r="AR3023">
        <v>82620646</v>
      </c>
      <c r="AS3023">
        <v>83000000</v>
      </c>
    </row>
    <row r="3024" spans="1:45" x14ac:dyDescent="0.45">
      <c r="A3024">
        <v>3022</v>
      </c>
      <c r="B3024">
        <v>39609558</v>
      </c>
      <c r="C3024">
        <v>39605782</v>
      </c>
      <c r="AO3024">
        <v>3022</v>
      </c>
      <c r="AR3024">
        <v>82620646</v>
      </c>
      <c r="AS3024">
        <v>83000000</v>
      </c>
    </row>
    <row r="3025" spans="1:45" x14ac:dyDescent="0.45">
      <c r="A3025">
        <v>3023</v>
      </c>
      <c r="B3025">
        <v>39609558</v>
      </c>
      <c r="C3025">
        <v>39605782</v>
      </c>
      <c r="AO3025">
        <v>3023</v>
      </c>
      <c r="AR3025">
        <v>82620646</v>
      </c>
      <c r="AS3025">
        <v>83000000</v>
      </c>
    </row>
    <row r="3026" spans="1:45" x14ac:dyDescent="0.45">
      <c r="A3026">
        <v>3024</v>
      </c>
      <c r="B3026">
        <v>39609558</v>
      </c>
      <c r="C3026">
        <v>39605782</v>
      </c>
      <c r="AO3026">
        <v>3024</v>
      </c>
      <c r="AR3026">
        <v>82620646</v>
      </c>
      <c r="AS3026">
        <v>83000000</v>
      </c>
    </row>
    <row r="3027" spans="1:45" x14ac:dyDescent="0.45">
      <c r="A3027">
        <v>3025</v>
      </c>
      <c r="B3027">
        <v>39609558</v>
      </c>
      <c r="C3027">
        <v>39605782</v>
      </c>
      <c r="AO3027">
        <v>3025</v>
      </c>
      <c r="AR3027">
        <v>82620646</v>
      </c>
      <c r="AS3027">
        <v>83000000</v>
      </c>
    </row>
    <row r="3028" spans="1:45" x14ac:dyDescent="0.45">
      <c r="A3028">
        <v>3026</v>
      </c>
      <c r="B3028">
        <v>39609558</v>
      </c>
      <c r="C3028">
        <v>39605782</v>
      </c>
      <c r="AO3028">
        <v>3026</v>
      </c>
      <c r="AR3028">
        <v>82620646</v>
      </c>
      <c r="AS3028">
        <v>83000000</v>
      </c>
    </row>
    <row r="3029" spans="1:45" x14ac:dyDescent="0.45">
      <c r="A3029">
        <v>3027</v>
      </c>
      <c r="B3029">
        <v>39609558</v>
      </c>
      <c r="C3029">
        <v>39605782</v>
      </c>
      <c r="AO3029">
        <v>3027</v>
      </c>
      <c r="AR3029">
        <v>82620646</v>
      </c>
      <c r="AS3029">
        <v>83000000</v>
      </c>
    </row>
    <row r="3030" spans="1:45" x14ac:dyDescent="0.45">
      <c r="A3030">
        <v>3028</v>
      </c>
      <c r="B3030">
        <v>39609558</v>
      </c>
      <c r="C3030">
        <v>39605782</v>
      </c>
      <c r="AO3030">
        <v>3028</v>
      </c>
      <c r="AR3030">
        <v>82620646</v>
      </c>
      <c r="AS3030">
        <v>83000000</v>
      </c>
    </row>
    <row r="3031" spans="1:45" x14ac:dyDescent="0.45">
      <c r="A3031">
        <v>3029</v>
      </c>
      <c r="B3031">
        <v>39609558</v>
      </c>
      <c r="C3031">
        <v>39605782</v>
      </c>
      <c r="AO3031">
        <v>3029</v>
      </c>
      <c r="AR3031">
        <v>82620646</v>
      </c>
      <c r="AS3031">
        <v>83000000</v>
      </c>
    </row>
    <row r="3032" spans="1:45" x14ac:dyDescent="0.45">
      <c r="A3032">
        <v>3030</v>
      </c>
      <c r="B3032">
        <v>39609558</v>
      </c>
      <c r="C3032">
        <v>39605782</v>
      </c>
      <c r="AO3032">
        <v>3030</v>
      </c>
      <c r="AR3032">
        <v>82620646</v>
      </c>
      <c r="AS3032">
        <v>83000000</v>
      </c>
    </row>
    <row r="3033" spans="1:45" x14ac:dyDescent="0.45">
      <c r="A3033">
        <v>3031</v>
      </c>
      <c r="B3033">
        <v>39609558</v>
      </c>
      <c r="C3033">
        <v>39605782</v>
      </c>
      <c r="AO3033">
        <v>3031</v>
      </c>
      <c r="AR3033">
        <v>82620646</v>
      </c>
      <c r="AS3033">
        <v>83000000</v>
      </c>
    </row>
    <row r="3034" spans="1:45" x14ac:dyDescent="0.45">
      <c r="A3034">
        <v>3032</v>
      </c>
      <c r="B3034">
        <v>39609558</v>
      </c>
      <c r="C3034">
        <v>39605782</v>
      </c>
      <c r="AO3034">
        <v>3032</v>
      </c>
      <c r="AR3034">
        <v>82620646</v>
      </c>
      <c r="AS3034">
        <v>83000000</v>
      </c>
    </row>
    <row r="3035" spans="1:45" x14ac:dyDescent="0.45">
      <c r="A3035">
        <v>3033</v>
      </c>
      <c r="B3035">
        <v>39609558</v>
      </c>
      <c r="C3035">
        <v>39605782</v>
      </c>
      <c r="AO3035">
        <v>3033</v>
      </c>
      <c r="AR3035">
        <v>82620646</v>
      </c>
      <c r="AS3035">
        <v>83000000</v>
      </c>
    </row>
    <row r="3036" spans="1:45" x14ac:dyDescent="0.45">
      <c r="A3036">
        <v>3034</v>
      </c>
      <c r="B3036">
        <v>39609558</v>
      </c>
      <c r="C3036">
        <v>39605782</v>
      </c>
      <c r="AO3036">
        <v>3034</v>
      </c>
      <c r="AR3036">
        <v>82620646</v>
      </c>
      <c r="AS3036">
        <v>83000000</v>
      </c>
    </row>
    <row r="3037" spans="1:45" x14ac:dyDescent="0.45">
      <c r="A3037">
        <v>3035</v>
      </c>
      <c r="B3037">
        <v>39609558</v>
      </c>
      <c r="C3037">
        <v>39605782</v>
      </c>
      <c r="AO3037">
        <v>3035</v>
      </c>
      <c r="AR3037">
        <v>82620646</v>
      </c>
      <c r="AS3037">
        <v>83000000</v>
      </c>
    </row>
    <row r="3038" spans="1:45" x14ac:dyDescent="0.45">
      <c r="A3038">
        <v>3036</v>
      </c>
      <c r="B3038">
        <v>39609558</v>
      </c>
      <c r="C3038">
        <v>39605782</v>
      </c>
      <c r="AO3038">
        <v>3036</v>
      </c>
      <c r="AR3038">
        <v>82620646</v>
      </c>
      <c r="AS3038">
        <v>83000000</v>
      </c>
    </row>
    <row r="3039" spans="1:45" x14ac:dyDescent="0.45">
      <c r="A3039">
        <v>3037</v>
      </c>
      <c r="B3039">
        <v>39609558</v>
      </c>
      <c r="C3039">
        <v>39605782</v>
      </c>
      <c r="AO3039">
        <v>3037</v>
      </c>
      <c r="AR3039">
        <v>82620646</v>
      </c>
      <c r="AS3039">
        <v>83000000</v>
      </c>
    </row>
    <row r="3040" spans="1:45" x14ac:dyDescent="0.45">
      <c r="A3040">
        <v>3038</v>
      </c>
      <c r="B3040">
        <v>39609558</v>
      </c>
      <c r="C3040">
        <v>39605782</v>
      </c>
      <c r="AO3040">
        <v>3038</v>
      </c>
      <c r="AR3040">
        <v>82620646</v>
      </c>
      <c r="AS3040">
        <v>83000000</v>
      </c>
    </row>
    <row r="3041" spans="1:45" x14ac:dyDescent="0.45">
      <c r="A3041">
        <v>3039</v>
      </c>
      <c r="B3041">
        <v>39609558</v>
      </c>
      <c r="C3041">
        <v>39605782</v>
      </c>
      <c r="AO3041">
        <v>3039</v>
      </c>
      <c r="AR3041">
        <v>82620646</v>
      </c>
      <c r="AS3041">
        <v>83000000</v>
      </c>
    </row>
    <row r="3042" spans="1:45" x14ac:dyDescent="0.45">
      <c r="A3042">
        <v>3040</v>
      </c>
      <c r="B3042">
        <v>39609558</v>
      </c>
      <c r="C3042">
        <v>39605782</v>
      </c>
      <c r="AO3042">
        <v>3040</v>
      </c>
      <c r="AR3042">
        <v>82620646</v>
      </c>
      <c r="AS3042">
        <v>83000000</v>
      </c>
    </row>
    <row r="3043" spans="1:45" x14ac:dyDescent="0.45">
      <c r="A3043">
        <v>3041</v>
      </c>
      <c r="B3043">
        <v>39609558</v>
      </c>
      <c r="C3043">
        <v>39605782</v>
      </c>
      <c r="AO3043">
        <v>3041</v>
      </c>
      <c r="AR3043">
        <v>82620646</v>
      </c>
      <c r="AS3043">
        <v>83000000</v>
      </c>
    </row>
    <row r="3044" spans="1:45" x14ac:dyDescent="0.45">
      <c r="A3044">
        <v>3042</v>
      </c>
      <c r="B3044">
        <v>39609558</v>
      </c>
      <c r="C3044">
        <v>39605782</v>
      </c>
      <c r="AO3044">
        <v>3042</v>
      </c>
      <c r="AR3044">
        <v>82620646</v>
      </c>
      <c r="AS3044">
        <v>83000000</v>
      </c>
    </row>
    <row r="3045" spans="1:45" x14ac:dyDescent="0.45">
      <c r="A3045">
        <v>3043</v>
      </c>
      <c r="B3045">
        <v>39609558</v>
      </c>
      <c r="C3045">
        <v>39605782</v>
      </c>
      <c r="AO3045">
        <v>3043</v>
      </c>
      <c r="AR3045">
        <v>82620646</v>
      </c>
      <c r="AS3045">
        <v>83000000</v>
      </c>
    </row>
    <row r="3046" spans="1:45" x14ac:dyDescent="0.45">
      <c r="A3046">
        <v>3044</v>
      </c>
      <c r="B3046">
        <v>39609558</v>
      </c>
      <c r="C3046">
        <v>39605782</v>
      </c>
      <c r="AO3046">
        <v>3044</v>
      </c>
      <c r="AR3046">
        <v>82620646</v>
      </c>
      <c r="AS3046">
        <v>83000000</v>
      </c>
    </row>
    <row r="3047" spans="1:45" x14ac:dyDescent="0.45">
      <c r="A3047">
        <v>3045</v>
      </c>
      <c r="B3047">
        <v>39609558</v>
      </c>
      <c r="C3047">
        <v>39605782</v>
      </c>
      <c r="AO3047">
        <v>3045</v>
      </c>
      <c r="AR3047">
        <v>82620646</v>
      </c>
      <c r="AS3047">
        <v>83000000</v>
      </c>
    </row>
    <row r="3048" spans="1:45" x14ac:dyDescent="0.45">
      <c r="A3048">
        <v>3046</v>
      </c>
      <c r="B3048">
        <v>39609558</v>
      </c>
      <c r="C3048">
        <v>39605782</v>
      </c>
      <c r="AO3048">
        <v>3046</v>
      </c>
      <c r="AR3048">
        <v>82620646</v>
      </c>
      <c r="AS3048">
        <v>83000000</v>
      </c>
    </row>
    <row r="3049" spans="1:45" x14ac:dyDescent="0.45">
      <c r="A3049">
        <v>3047</v>
      </c>
      <c r="B3049">
        <v>39609558</v>
      </c>
      <c r="C3049">
        <v>39605782</v>
      </c>
      <c r="AO3049">
        <v>3047</v>
      </c>
      <c r="AR3049">
        <v>82620646</v>
      </c>
      <c r="AS3049">
        <v>83000000</v>
      </c>
    </row>
    <row r="3050" spans="1:45" x14ac:dyDescent="0.45">
      <c r="A3050">
        <v>3048</v>
      </c>
      <c r="B3050">
        <v>39609558</v>
      </c>
      <c r="C3050">
        <v>39605782</v>
      </c>
      <c r="AO3050">
        <v>3048</v>
      </c>
      <c r="AR3050">
        <v>82620646</v>
      </c>
      <c r="AS3050">
        <v>83000000</v>
      </c>
    </row>
    <row r="3051" spans="1:45" x14ac:dyDescent="0.45">
      <c r="A3051">
        <v>3049</v>
      </c>
      <c r="B3051">
        <v>39609558</v>
      </c>
      <c r="C3051">
        <v>39605782</v>
      </c>
      <c r="AO3051">
        <v>3049</v>
      </c>
      <c r="AR3051">
        <v>82620646</v>
      </c>
      <c r="AS3051">
        <v>83000000</v>
      </c>
    </row>
    <row r="3052" spans="1:45" x14ac:dyDescent="0.45">
      <c r="A3052">
        <v>3050</v>
      </c>
      <c r="B3052">
        <v>39609558</v>
      </c>
      <c r="C3052">
        <v>39605782</v>
      </c>
      <c r="AO3052">
        <v>3050</v>
      </c>
      <c r="AR3052">
        <v>82620646</v>
      </c>
      <c r="AS3052">
        <v>83000000</v>
      </c>
    </row>
    <row r="3053" spans="1:45" x14ac:dyDescent="0.45">
      <c r="A3053">
        <v>3051</v>
      </c>
      <c r="B3053">
        <v>39609558</v>
      </c>
      <c r="C3053">
        <v>39605782</v>
      </c>
      <c r="AO3053">
        <v>3051</v>
      </c>
      <c r="AR3053">
        <v>82620646</v>
      </c>
      <c r="AS3053">
        <v>83000000</v>
      </c>
    </row>
    <row r="3054" spans="1:45" x14ac:dyDescent="0.45">
      <c r="A3054">
        <v>3052</v>
      </c>
      <c r="B3054">
        <v>39609558</v>
      </c>
      <c r="C3054">
        <v>39605782</v>
      </c>
      <c r="AO3054">
        <v>3052</v>
      </c>
      <c r="AR3054">
        <v>82620646</v>
      </c>
      <c r="AS3054">
        <v>83000000</v>
      </c>
    </row>
    <row r="3055" spans="1:45" x14ac:dyDescent="0.45">
      <c r="A3055">
        <v>3053</v>
      </c>
      <c r="B3055">
        <v>39609558</v>
      </c>
      <c r="C3055">
        <v>39605782</v>
      </c>
      <c r="AO3055">
        <v>3053</v>
      </c>
      <c r="AR3055">
        <v>82620646</v>
      </c>
      <c r="AS3055">
        <v>83000000</v>
      </c>
    </row>
    <row r="3056" spans="1:45" x14ac:dyDescent="0.45">
      <c r="A3056">
        <v>3054</v>
      </c>
      <c r="B3056">
        <v>39609558</v>
      </c>
      <c r="C3056">
        <v>39605782</v>
      </c>
      <c r="AO3056">
        <v>3054</v>
      </c>
      <c r="AR3056">
        <v>82620646</v>
      </c>
      <c r="AS3056">
        <v>83000000</v>
      </c>
    </row>
    <row r="3057" spans="1:45" x14ac:dyDescent="0.45">
      <c r="A3057">
        <v>3055</v>
      </c>
      <c r="B3057">
        <v>39609558</v>
      </c>
      <c r="C3057">
        <v>39605782</v>
      </c>
      <c r="AO3057">
        <v>3055</v>
      </c>
      <c r="AR3057">
        <v>82620646</v>
      </c>
      <c r="AS3057">
        <v>83000000</v>
      </c>
    </row>
    <row r="3058" spans="1:45" x14ac:dyDescent="0.45">
      <c r="A3058">
        <v>3056</v>
      </c>
      <c r="B3058">
        <v>39609558</v>
      </c>
      <c r="C3058">
        <v>39605782</v>
      </c>
      <c r="AO3058">
        <v>3056</v>
      </c>
      <c r="AR3058">
        <v>82620646</v>
      </c>
      <c r="AS3058">
        <v>83000000</v>
      </c>
    </row>
    <row r="3059" spans="1:45" x14ac:dyDescent="0.45">
      <c r="A3059">
        <v>3057</v>
      </c>
      <c r="B3059">
        <v>39609558</v>
      </c>
      <c r="C3059">
        <v>39605782</v>
      </c>
      <c r="AO3059">
        <v>3057</v>
      </c>
      <c r="AR3059">
        <v>82620646</v>
      </c>
      <c r="AS3059">
        <v>83000000</v>
      </c>
    </row>
    <row r="3060" spans="1:45" x14ac:dyDescent="0.45">
      <c r="A3060">
        <v>3058</v>
      </c>
      <c r="B3060">
        <v>39609558</v>
      </c>
      <c r="C3060">
        <v>39605782</v>
      </c>
      <c r="AO3060">
        <v>3058</v>
      </c>
      <c r="AR3060">
        <v>82620646</v>
      </c>
      <c r="AS3060">
        <v>83000000</v>
      </c>
    </row>
    <row r="3061" spans="1:45" x14ac:dyDescent="0.45">
      <c r="A3061">
        <v>3059</v>
      </c>
      <c r="B3061">
        <v>39609558</v>
      </c>
      <c r="C3061">
        <v>39605782</v>
      </c>
      <c r="AO3061">
        <v>3059</v>
      </c>
      <c r="AR3061">
        <v>82620646</v>
      </c>
      <c r="AS3061">
        <v>83000000</v>
      </c>
    </row>
    <row r="3062" spans="1:45" x14ac:dyDescent="0.45">
      <c r="A3062">
        <v>3060</v>
      </c>
      <c r="B3062">
        <v>39609558</v>
      </c>
      <c r="C3062">
        <v>39605782</v>
      </c>
      <c r="AO3062">
        <v>3060</v>
      </c>
      <c r="AR3062">
        <v>82620646</v>
      </c>
      <c r="AS3062">
        <v>83000000</v>
      </c>
    </row>
    <row r="3063" spans="1:45" x14ac:dyDescent="0.45">
      <c r="A3063">
        <v>3061</v>
      </c>
      <c r="B3063">
        <v>39609558</v>
      </c>
      <c r="C3063">
        <v>39605782</v>
      </c>
      <c r="AO3063">
        <v>3061</v>
      </c>
      <c r="AR3063">
        <v>82620646</v>
      </c>
      <c r="AS3063">
        <v>83000000</v>
      </c>
    </row>
    <row r="3064" spans="1:45" x14ac:dyDescent="0.45">
      <c r="A3064">
        <v>3062</v>
      </c>
      <c r="B3064">
        <v>39609558</v>
      </c>
      <c r="C3064">
        <v>39605782</v>
      </c>
      <c r="AO3064">
        <v>3062</v>
      </c>
      <c r="AR3064">
        <v>82620646</v>
      </c>
      <c r="AS3064">
        <v>83000000</v>
      </c>
    </row>
    <row r="3065" spans="1:45" x14ac:dyDescent="0.45">
      <c r="A3065">
        <v>3063</v>
      </c>
      <c r="B3065">
        <v>39609558</v>
      </c>
      <c r="C3065">
        <v>39605782</v>
      </c>
      <c r="AO3065">
        <v>3063</v>
      </c>
      <c r="AR3065">
        <v>82620646</v>
      </c>
      <c r="AS3065">
        <v>83000000</v>
      </c>
    </row>
    <row r="3066" spans="1:45" x14ac:dyDescent="0.45">
      <c r="A3066">
        <v>3064</v>
      </c>
      <c r="B3066">
        <v>39609558</v>
      </c>
      <c r="C3066">
        <v>39605782</v>
      </c>
      <c r="AO3066">
        <v>3064</v>
      </c>
      <c r="AR3066">
        <v>82620646</v>
      </c>
      <c r="AS3066">
        <v>83000000</v>
      </c>
    </row>
    <row r="3067" spans="1:45" x14ac:dyDescent="0.45">
      <c r="A3067">
        <v>3065</v>
      </c>
      <c r="B3067">
        <v>39609558</v>
      </c>
      <c r="C3067">
        <v>39605782</v>
      </c>
      <c r="AO3067">
        <v>3065</v>
      </c>
      <c r="AR3067">
        <v>82620646</v>
      </c>
      <c r="AS3067">
        <v>83000000</v>
      </c>
    </row>
    <row r="3068" spans="1:45" x14ac:dyDescent="0.45">
      <c r="A3068">
        <v>3066</v>
      </c>
      <c r="B3068">
        <v>39609558</v>
      </c>
      <c r="C3068">
        <v>39605782</v>
      </c>
      <c r="AO3068">
        <v>3066</v>
      </c>
      <c r="AR3068">
        <v>82620646</v>
      </c>
      <c r="AS3068">
        <v>83000000</v>
      </c>
    </row>
    <row r="3069" spans="1:45" x14ac:dyDescent="0.45">
      <c r="A3069">
        <v>3067</v>
      </c>
      <c r="B3069">
        <v>39609558</v>
      </c>
      <c r="C3069">
        <v>39605782</v>
      </c>
      <c r="AO3069">
        <v>3067</v>
      </c>
      <c r="AR3069">
        <v>82620646</v>
      </c>
      <c r="AS3069">
        <v>83000000</v>
      </c>
    </row>
    <row r="3070" spans="1:45" x14ac:dyDescent="0.45">
      <c r="A3070">
        <v>3068</v>
      </c>
      <c r="B3070">
        <v>39609558</v>
      </c>
      <c r="C3070">
        <v>39605782</v>
      </c>
      <c r="AO3070">
        <v>3068</v>
      </c>
      <c r="AR3070">
        <v>82620646</v>
      </c>
      <c r="AS3070">
        <v>83000000</v>
      </c>
    </row>
    <row r="3071" spans="1:45" x14ac:dyDescent="0.45">
      <c r="A3071">
        <v>3069</v>
      </c>
      <c r="B3071">
        <v>39609558</v>
      </c>
      <c r="C3071">
        <v>39605782</v>
      </c>
      <c r="AO3071">
        <v>3069</v>
      </c>
      <c r="AR3071">
        <v>82620646</v>
      </c>
      <c r="AS3071">
        <v>83000000</v>
      </c>
    </row>
    <row r="3072" spans="1:45" x14ac:dyDescent="0.45">
      <c r="A3072">
        <v>3070</v>
      </c>
      <c r="B3072">
        <v>39609558</v>
      </c>
      <c r="C3072">
        <v>39605782</v>
      </c>
      <c r="AO3072">
        <v>3070</v>
      </c>
      <c r="AR3072">
        <v>82620646</v>
      </c>
      <c r="AS3072">
        <v>83000000</v>
      </c>
    </row>
    <row r="3073" spans="1:45" x14ac:dyDescent="0.45">
      <c r="A3073">
        <v>3071</v>
      </c>
      <c r="B3073">
        <v>39609558</v>
      </c>
      <c r="C3073">
        <v>39605782</v>
      </c>
      <c r="AO3073">
        <v>3071</v>
      </c>
      <c r="AR3073">
        <v>82620646</v>
      </c>
      <c r="AS3073">
        <v>83000000</v>
      </c>
    </row>
    <row r="3074" spans="1:45" x14ac:dyDescent="0.45">
      <c r="A3074">
        <v>3072</v>
      </c>
      <c r="B3074">
        <v>39609558</v>
      </c>
      <c r="C3074">
        <v>39605782</v>
      </c>
      <c r="AO3074">
        <v>3072</v>
      </c>
      <c r="AR3074">
        <v>82620646</v>
      </c>
      <c r="AS3074">
        <v>83000000</v>
      </c>
    </row>
    <row r="3075" spans="1:45" x14ac:dyDescent="0.45">
      <c r="A3075">
        <v>3073</v>
      </c>
      <c r="B3075">
        <v>39609558</v>
      </c>
      <c r="C3075">
        <v>39605782</v>
      </c>
      <c r="AO3075">
        <v>3073</v>
      </c>
      <c r="AR3075">
        <v>82620646</v>
      </c>
      <c r="AS3075">
        <v>83000000</v>
      </c>
    </row>
    <row r="3076" spans="1:45" x14ac:dyDescent="0.45">
      <c r="A3076">
        <v>3074</v>
      </c>
      <c r="B3076">
        <v>39609558</v>
      </c>
      <c r="C3076">
        <v>39605782</v>
      </c>
      <c r="AO3076">
        <v>3074</v>
      </c>
      <c r="AR3076">
        <v>82620646</v>
      </c>
      <c r="AS3076">
        <v>83000000</v>
      </c>
    </row>
    <row r="3077" spans="1:45" x14ac:dyDescent="0.45">
      <c r="A3077">
        <v>3075</v>
      </c>
      <c r="B3077">
        <v>39609558</v>
      </c>
      <c r="C3077">
        <v>39605782</v>
      </c>
      <c r="AO3077">
        <v>3075</v>
      </c>
      <c r="AR3077">
        <v>82620646</v>
      </c>
      <c r="AS3077">
        <v>83000000</v>
      </c>
    </row>
    <row r="3078" spans="1:45" x14ac:dyDescent="0.45">
      <c r="A3078">
        <v>3076</v>
      </c>
      <c r="B3078">
        <v>39609558</v>
      </c>
      <c r="C3078">
        <v>39605782</v>
      </c>
      <c r="AO3078">
        <v>3076</v>
      </c>
      <c r="AR3078">
        <v>82620646</v>
      </c>
      <c r="AS3078">
        <v>83000000</v>
      </c>
    </row>
    <row r="3079" spans="1:45" x14ac:dyDescent="0.45">
      <c r="A3079">
        <v>3077</v>
      </c>
      <c r="B3079">
        <v>39609558</v>
      </c>
      <c r="C3079">
        <v>39605782</v>
      </c>
      <c r="AO3079">
        <v>3077</v>
      </c>
      <c r="AR3079">
        <v>82620646</v>
      </c>
      <c r="AS3079">
        <v>83000000</v>
      </c>
    </row>
    <row r="3080" spans="1:45" x14ac:dyDescent="0.45">
      <c r="A3080">
        <v>3078</v>
      </c>
      <c r="B3080">
        <v>39609558</v>
      </c>
      <c r="C3080">
        <v>39605782</v>
      </c>
      <c r="AO3080">
        <v>3078</v>
      </c>
      <c r="AR3080">
        <v>82620646</v>
      </c>
      <c r="AS3080">
        <v>83000000</v>
      </c>
    </row>
    <row r="3081" spans="1:45" x14ac:dyDescent="0.45">
      <c r="A3081">
        <v>3079</v>
      </c>
      <c r="B3081">
        <v>39609558</v>
      </c>
      <c r="C3081">
        <v>39605782</v>
      </c>
      <c r="AO3081">
        <v>3079</v>
      </c>
      <c r="AR3081">
        <v>82620646</v>
      </c>
      <c r="AS3081">
        <v>83000000</v>
      </c>
    </row>
    <row r="3082" spans="1:45" x14ac:dyDescent="0.45">
      <c r="A3082">
        <v>3080</v>
      </c>
      <c r="B3082">
        <v>39609558</v>
      </c>
      <c r="C3082">
        <v>39605782</v>
      </c>
      <c r="AO3082">
        <v>3080</v>
      </c>
      <c r="AR3082">
        <v>82620646</v>
      </c>
      <c r="AS3082">
        <v>83000000</v>
      </c>
    </row>
    <row r="3083" spans="1:45" x14ac:dyDescent="0.45">
      <c r="A3083">
        <v>3081</v>
      </c>
      <c r="B3083">
        <v>39609558</v>
      </c>
      <c r="C3083">
        <v>39605782</v>
      </c>
      <c r="AO3083">
        <v>3081</v>
      </c>
      <c r="AR3083">
        <v>82620646</v>
      </c>
      <c r="AS3083">
        <v>83000000</v>
      </c>
    </row>
    <row r="3084" spans="1:45" x14ac:dyDescent="0.45">
      <c r="A3084">
        <v>3082</v>
      </c>
      <c r="B3084">
        <v>39609558</v>
      </c>
      <c r="C3084">
        <v>39605782</v>
      </c>
      <c r="AO3084">
        <v>3082</v>
      </c>
      <c r="AR3084">
        <v>82620646</v>
      </c>
      <c r="AS3084">
        <v>83000000</v>
      </c>
    </row>
    <row r="3085" spans="1:45" x14ac:dyDescent="0.45">
      <c r="A3085">
        <v>3083</v>
      </c>
      <c r="B3085">
        <v>39609558</v>
      </c>
      <c r="C3085">
        <v>39605782</v>
      </c>
      <c r="AO3085">
        <v>3083</v>
      </c>
      <c r="AR3085">
        <v>82620646</v>
      </c>
      <c r="AS3085">
        <v>83000000</v>
      </c>
    </row>
    <row r="3086" spans="1:45" x14ac:dyDescent="0.45">
      <c r="A3086">
        <v>3084</v>
      </c>
      <c r="B3086">
        <v>39609558</v>
      </c>
      <c r="C3086">
        <v>39605782</v>
      </c>
      <c r="AO3086">
        <v>3084</v>
      </c>
      <c r="AR3086">
        <v>82620646</v>
      </c>
      <c r="AS3086">
        <v>83000000</v>
      </c>
    </row>
    <row r="3087" spans="1:45" x14ac:dyDescent="0.45">
      <c r="A3087">
        <v>3085</v>
      </c>
      <c r="B3087">
        <v>39609558</v>
      </c>
      <c r="C3087">
        <v>39605782</v>
      </c>
      <c r="AO3087">
        <v>3085</v>
      </c>
      <c r="AR3087">
        <v>82620646</v>
      </c>
      <c r="AS3087">
        <v>83000000</v>
      </c>
    </row>
    <row r="3088" spans="1:45" x14ac:dyDescent="0.45">
      <c r="A3088">
        <v>3086</v>
      </c>
      <c r="B3088">
        <v>39609558</v>
      </c>
      <c r="C3088">
        <v>39605782</v>
      </c>
      <c r="AO3088">
        <v>3086</v>
      </c>
      <c r="AR3088">
        <v>82620646</v>
      </c>
      <c r="AS3088">
        <v>83000000</v>
      </c>
    </row>
    <row r="3089" spans="1:45" x14ac:dyDescent="0.45">
      <c r="A3089">
        <v>3087</v>
      </c>
      <c r="B3089">
        <v>39609558</v>
      </c>
      <c r="C3089">
        <v>39605782</v>
      </c>
      <c r="AO3089">
        <v>3087</v>
      </c>
      <c r="AR3089">
        <v>82620646</v>
      </c>
      <c r="AS3089">
        <v>83000000</v>
      </c>
    </row>
    <row r="3090" spans="1:45" x14ac:dyDescent="0.45">
      <c r="A3090">
        <v>3088</v>
      </c>
      <c r="B3090">
        <v>39609558</v>
      </c>
      <c r="C3090">
        <v>39605782</v>
      </c>
      <c r="AO3090">
        <v>3088</v>
      </c>
      <c r="AR3090">
        <v>82620646</v>
      </c>
      <c r="AS3090">
        <v>83000000</v>
      </c>
    </row>
    <row r="3091" spans="1:45" x14ac:dyDescent="0.45">
      <c r="A3091">
        <v>3089</v>
      </c>
      <c r="B3091">
        <v>39609558</v>
      </c>
      <c r="C3091">
        <v>39605782</v>
      </c>
      <c r="AO3091">
        <v>3089</v>
      </c>
      <c r="AR3091">
        <v>82620646</v>
      </c>
      <c r="AS3091">
        <v>83000000</v>
      </c>
    </row>
    <row r="3092" spans="1:45" x14ac:dyDescent="0.45">
      <c r="A3092">
        <v>3090</v>
      </c>
      <c r="B3092">
        <v>39609558</v>
      </c>
      <c r="C3092">
        <v>39605782</v>
      </c>
      <c r="AO3092">
        <v>3090</v>
      </c>
      <c r="AR3092">
        <v>82620646</v>
      </c>
      <c r="AS3092">
        <v>83000000</v>
      </c>
    </row>
    <row r="3093" spans="1:45" x14ac:dyDescent="0.45">
      <c r="A3093">
        <v>3091</v>
      </c>
      <c r="B3093">
        <v>39609558</v>
      </c>
      <c r="C3093">
        <v>39605782</v>
      </c>
      <c r="AO3093">
        <v>3091</v>
      </c>
      <c r="AR3093">
        <v>82620646</v>
      </c>
      <c r="AS3093">
        <v>83000000</v>
      </c>
    </row>
    <row r="3094" spans="1:45" x14ac:dyDescent="0.45">
      <c r="A3094">
        <v>3092</v>
      </c>
      <c r="B3094">
        <v>39609558</v>
      </c>
      <c r="C3094">
        <v>39605782</v>
      </c>
      <c r="AO3094">
        <v>3092</v>
      </c>
      <c r="AR3094">
        <v>82620646</v>
      </c>
      <c r="AS3094">
        <v>83000000</v>
      </c>
    </row>
    <row r="3095" spans="1:45" x14ac:dyDescent="0.45">
      <c r="A3095">
        <v>3093</v>
      </c>
      <c r="B3095">
        <v>39609558</v>
      </c>
      <c r="C3095">
        <v>39605782</v>
      </c>
      <c r="AO3095">
        <v>3093</v>
      </c>
      <c r="AR3095">
        <v>82620646</v>
      </c>
      <c r="AS3095">
        <v>83000000</v>
      </c>
    </row>
    <row r="3096" spans="1:45" x14ac:dyDescent="0.45">
      <c r="A3096">
        <v>3094</v>
      </c>
      <c r="B3096">
        <v>39609558</v>
      </c>
      <c r="C3096">
        <v>39605782</v>
      </c>
      <c r="AO3096">
        <v>3094</v>
      </c>
      <c r="AR3096">
        <v>82620646</v>
      </c>
      <c r="AS3096">
        <v>83000000</v>
      </c>
    </row>
    <row r="3097" spans="1:45" x14ac:dyDescent="0.45">
      <c r="A3097">
        <v>3095</v>
      </c>
      <c r="B3097">
        <v>39609558</v>
      </c>
      <c r="C3097">
        <v>39605782</v>
      </c>
      <c r="AO3097">
        <v>3095</v>
      </c>
      <c r="AR3097">
        <v>82620646</v>
      </c>
      <c r="AS3097">
        <v>83000000</v>
      </c>
    </row>
    <row r="3098" spans="1:45" x14ac:dyDescent="0.45">
      <c r="A3098">
        <v>3096</v>
      </c>
      <c r="B3098">
        <v>39609558</v>
      </c>
      <c r="C3098">
        <v>39605782</v>
      </c>
      <c r="AO3098">
        <v>3096</v>
      </c>
      <c r="AR3098">
        <v>82620646</v>
      </c>
      <c r="AS3098">
        <v>83000000</v>
      </c>
    </row>
    <row r="3099" spans="1:45" x14ac:dyDescent="0.45">
      <c r="A3099">
        <v>3097</v>
      </c>
      <c r="B3099">
        <v>39609558</v>
      </c>
      <c r="C3099">
        <v>39605782</v>
      </c>
      <c r="AO3099">
        <v>3097</v>
      </c>
      <c r="AR3099">
        <v>82620646</v>
      </c>
      <c r="AS3099">
        <v>83000000</v>
      </c>
    </row>
    <row r="3100" spans="1:45" x14ac:dyDescent="0.45">
      <c r="A3100">
        <v>3098</v>
      </c>
      <c r="B3100">
        <v>39609558</v>
      </c>
      <c r="C3100">
        <v>39605782</v>
      </c>
      <c r="AO3100">
        <v>3098</v>
      </c>
      <c r="AR3100">
        <v>82620646</v>
      </c>
      <c r="AS3100">
        <v>83000000</v>
      </c>
    </row>
    <row r="3101" spans="1:45" x14ac:dyDescent="0.45">
      <c r="A3101">
        <v>3099</v>
      </c>
      <c r="B3101">
        <v>39609558</v>
      </c>
      <c r="C3101">
        <v>39605782</v>
      </c>
      <c r="AO3101">
        <v>3099</v>
      </c>
      <c r="AR3101">
        <v>82620646</v>
      </c>
      <c r="AS3101">
        <v>83000000</v>
      </c>
    </row>
    <row r="3102" spans="1:45" x14ac:dyDescent="0.45">
      <c r="A3102">
        <v>3100</v>
      </c>
      <c r="B3102">
        <v>39609558</v>
      </c>
      <c r="C3102">
        <v>39605782</v>
      </c>
      <c r="AO3102">
        <v>3100</v>
      </c>
      <c r="AR3102">
        <v>82620646</v>
      </c>
      <c r="AS3102">
        <v>83000000</v>
      </c>
    </row>
    <row r="3103" spans="1:45" x14ac:dyDescent="0.45">
      <c r="A3103">
        <v>3101</v>
      </c>
      <c r="B3103">
        <v>39609558</v>
      </c>
      <c r="C3103">
        <v>39605782</v>
      </c>
      <c r="AO3103">
        <v>3101</v>
      </c>
      <c r="AR3103">
        <v>82620646</v>
      </c>
      <c r="AS3103">
        <v>83000000</v>
      </c>
    </row>
    <row r="3104" spans="1:45" x14ac:dyDescent="0.45">
      <c r="A3104">
        <v>3102</v>
      </c>
      <c r="B3104">
        <v>39609558</v>
      </c>
      <c r="C3104">
        <v>39605782</v>
      </c>
      <c r="AO3104">
        <v>3102</v>
      </c>
      <c r="AR3104">
        <v>82620646</v>
      </c>
      <c r="AS3104">
        <v>83000000</v>
      </c>
    </row>
    <row r="3105" spans="1:45" x14ac:dyDescent="0.45">
      <c r="A3105">
        <v>3103</v>
      </c>
      <c r="B3105">
        <v>39609558</v>
      </c>
      <c r="C3105">
        <v>39605782</v>
      </c>
      <c r="AO3105">
        <v>3103</v>
      </c>
      <c r="AR3105">
        <v>82620646</v>
      </c>
      <c r="AS3105">
        <v>83000000</v>
      </c>
    </row>
    <row r="3106" spans="1:45" x14ac:dyDescent="0.45">
      <c r="A3106">
        <v>3104</v>
      </c>
      <c r="B3106">
        <v>39609558</v>
      </c>
      <c r="C3106">
        <v>39605782</v>
      </c>
      <c r="AO3106">
        <v>3104</v>
      </c>
      <c r="AR3106">
        <v>82620646</v>
      </c>
      <c r="AS3106">
        <v>83000000</v>
      </c>
    </row>
    <row r="3107" spans="1:45" x14ac:dyDescent="0.45">
      <c r="A3107">
        <v>3105</v>
      </c>
      <c r="B3107">
        <v>39609558</v>
      </c>
      <c r="C3107">
        <v>39605782</v>
      </c>
      <c r="AO3107">
        <v>3105</v>
      </c>
      <c r="AR3107">
        <v>82620646</v>
      </c>
      <c r="AS3107">
        <v>83000000</v>
      </c>
    </row>
    <row r="3108" spans="1:45" x14ac:dyDescent="0.45">
      <c r="A3108">
        <v>3106</v>
      </c>
      <c r="B3108">
        <v>39609558</v>
      </c>
      <c r="C3108">
        <v>39605782</v>
      </c>
      <c r="AO3108">
        <v>3106</v>
      </c>
      <c r="AR3108">
        <v>82620646</v>
      </c>
      <c r="AS3108">
        <v>83000000</v>
      </c>
    </row>
    <row r="3109" spans="1:45" x14ac:dyDescent="0.45">
      <c r="A3109">
        <v>3107</v>
      </c>
      <c r="B3109">
        <v>39609558</v>
      </c>
      <c r="C3109">
        <v>39605782</v>
      </c>
      <c r="AO3109">
        <v>3107</v>
      </c>
      <c r="AR3109">
        <v>82620646</v>
      </c>
      <c r="AS3109">
        <v>83000000</v>
      </c>
    </row>
    <row r="3110" spans="1:45" x14ac:dyDescent="0.45">
      <c r="A3110">
        <v>3108</v>
      </c>
      <c r="B3110">
        <v>39609558</v>
      </c>
      <c r="C3110">
        <v>39605782</v>
      </c>
      <c r="AO3110">
        <v>3108</v>
      </c>
      <c r="AR3110">
        <v>82620646</v>
      </c>
      <c r="AS3110">
        <v>83000000</v>
      </c>
    </row>
    <row r="3111" spans="1:45" x14ac:dyDescent="0.45">
      <c r="A3111">
        <v>3109</v>
      </c>
      <c r="B3111">
        <v>39609558</v>
      </c>
      <c r="C3111">
        <v>39605782</v>
      </c>
      <c r="AO3111">
        <v>3109</v>
      </c>
      <c r="AR3111">
        <v>82620646</v>
      </c>
      <c r="AS3111">
        <v>83000000</v>
      </c>
    </row>
    <row r="3112" spans="1:45" x14ac:dyDescent="0.45">
      <c r="A3112">
        <v>3110</v>
      </c>
      <c r="B3112">
        <v>39609558</v>
      </c>
      <c r="C3112">
        <v>39605782</v>
      </c>
      <c r="AO3112">
        <v>3110</v>
      </c>
      <c r="AR3112">
        <v>82620646</v>
      </c>
      <c r="AS3112">
        <v>83000000</v>
      </c>
    </row>
    <row r="3113" spans="1:45" x14ac:dyDescent="0.45">
      <c r="A3113">
        <v>3111</v>
      </c>
      <c r="B3113">
        <v>39609558</v>
      </c>
      <c r="C3113">
        <v>39605782</v>
      </c>
      <c r="AO3113">
        <v>3111</v>
      </c>
      <c r="AR3113">
        <v>82620646</v>
      </c>
      <c r="AS3113">
        <v>83000000</v>
      </c>
    </row>
    <row r="3114" spans="1:45" x14ac:dyDescent="0.45">
      <c r="A3114">
        <v>3112</v>
      </c>
      <c r="B3114">
        <v>39609558</v>
      </c>
      <c r="C3114">
        <v>39605782</v>
      </c>
      <c r="AO3114">
        <v>3112</v>
      </c>
      <c r="AR3114">
        <v>82620646</v>
      </c>
      <c r="AS3114">
        <v>83000000</v>
      </c>
    </row>
    <row r="3115" spans="1:45" x14ac:dyDescent="0.45">
      <c r="A3115">
        <v>3113</v>
      </c>
      <c r="B3115">
        <v>39609558</v>
      </c>
      <c r="C3115">
        <v>39605782</v>
      </c>
      <c r="AO3115">
        <v>3113</v>
      </c>
      <c r="AR3115">
        <v>82620646</v>
      </c>
      <c r="AS3115">
        <v>83000000</v>
      </c>
    </row>
    <row r="3116" spans="1:45" x14ac:dyDescent="0.45">
      <c r="A3116">
        <v>3114</v>
      </c>
      <c r="B3116">
        <v>39609558</v>
      </c>
      <c r="C3116">
        <v>39605782</v>
      </c>
      <c r="AO3116">
        <v>3114</v>
      </c>
      <c r="AR3116">
        <v>82620646</v>
      </c>
      <c r="AS3116">
        <v>83000000</v>
      </c>
    </row>
    <row r="3117" spans="1:45" x14ac:dyDescent="0.45">
      <c r="A3117">
        <v>3115</v>
      </c>
      <c r="B3117">
        <v>39609558</v>
      </c>
      <c r="C3117">
        <v>39605782</v>
      </c>
      <c r="AO3117">
        <v>3115</v>
      </c>
      <c r="AR3117">
        <v>82620646</v>
      </c>
      <c r="AS3117">
        <v>83000000</v>
      </c>
    </row>
    <row r="3118" spans="1:45" x14ac:dyDescent="0.45">
      <c r="A3118">
        <v>3116</v>
      </c>
      <c r="B3118">
        <v>39609558</v>
      </c>
      <c r="C3118">
        <v>39605782</v>
      </c>
      <c r="AO3118">
        <v>3116</v>
      </c>
      <c r="AR3118">
        <v>82620646</v>
      </c>
      <c r="AS3118">
        <v>83000000</v>
      </c>
    </row>
    <row r="3119" spans="1:45" x14ac:dyDescent="0.45">
      <c r="A3119">
        <v>3117</v>
      </c>
      <c r="B3119">
        <v>39609558</v>
      </c>
      <c r="C3119">
        <v>39605782</v>
      </c>
      <c r="AO3119">
        <v>3117</v>
      </c>
      <c r="AR3119">
        <v>82620646</v>
      </c>
      <c r="AS3119">
        <v>83000000</v>
      </c>
    </row>
    <row r="3120" spans="1:45" x14ac:dyDescent="0.45">
      <c r="A3120">
        <v>3118</v>
      </c>
      <c r="B3120">
        <v>39609558</v>
      </c>
      <c r="C3120">
        <v>39605782</v>
      </c>
      <c r="AO3120">
        <v>3118</v>
      </c>
      <c r="AR3120">
        <v>82620646</v>
      </c>
      <c r="AS3120">
        <v>83000000</v>
      </c>
    </row>
    <row r="3121" spans="1:45" x14ac:dyDescent="0.45">
      <c r="A3121">
        <v>3119</v>
      </c>
      <c r="B3121">
        <v>39609558</v>
      </c>
      <c r="C3121">
        <v>39605782</v>
      </c>
      <c r="AO3121">
        <v>3119</v>
      </c>
      <c r="AR3121">
        <v>82620646</v>
      </c>
      <c r="AS3121">
        <v>83000000</v>
      </c>
    </row>
    <row r="3122" spans="1:45" x14ac:dyDescent="0.45">
      <c r="A3122">
        <v>3120</v>
      </c>
      <c r="B3122">
        <v>39609558</v>
      </c>
      <c r="C3122">
        <v>39605782</v>
      </c>
      <c r="AO3122">
        <v>3120</v>
      </c>
      <c r="AR3122">
        <v>82620646</v>
      </c>
      <c r="AS3122">
        <v>83000000</v>
      </c>
    </row>
    <row r="3123" spans="1:45" x14ac:dyDescent="0.45">
      <c r="A3123">
        <v>3121</v>
      </c>
      <c r="B3123">
        <v>39609558</v>
      </c>
      <c r="C3123">
        <v>39605782</v>
      </c>
      <c r="AO3123">
        <v>3121</v>
      </c>
      <c r="AR3123">
        <v>82620646</v>
      </c>
      <c r="AS3123">
        <v>83000000</v>
      </c>
    </row>
    <row r="3124" spans="1:45" x14ac:dyDescent="0.45">
      <c r="A3124">
        <v>3122</v>
      </c>
      <c r="B3124">
        <v>39609558</v>
      </c>
      <c r="C3124">
        <v>39605782</v>
      </c>
      <c r="AO3124">
        <v>3122</v>
      </c>
      <c r="AR3124">
        <v>82620646</v>
      </c>
      <c r="AS3124">
        <v>83000000</v>
      </c>
    </row>
    <row r="3125" spans="1:45" x14ac:dyDescent="0.45">
      <c r="A3125">
        <v>3123</v>
      </c>
      <c r="B3125">
        <v>39609558</v>
      </c>
      <c r="C3125">
        <v>39605782</v>
      </c>
      <c r="AO3125">
        <v>3123</v>
      </c>
      <c r="AR3125">
        <v>82620646</v>
      </c>
      <c r="AS3125">
        <v>83000000</v>
      </c>
    </row>
    <row r="3126" spans="1:45" x14ac:dyDescent="0.45">
      <c r="A3126">
        <v>3124</v>
      </c>
      <c r="B3126">
        <v>39609558</v>
      </c>
      <c r="C3126">
        <v>39605782</v>
      </c>
      <c r="AO3126">
        <v>3124</v>
      </c>
      <c r="AR3126">
        <v>82620646</v>
      </c>
      <c r="AS3126">
        <v>83000000</v>
      </c>
    </row>
    <row r="3127" spans="1:45" x14ac:dyDescent="0.45">
      <c r="A3127">
        <v>3125</v>
      </c>
      <c r="B3127">
        <v>39609558</v>
      </c>
      <c r="C3127">
        <v>39605782</v>
      </c>
      <c r="AO3127">
        <v>3125</v>
      </c>
      <c r="AR3127">
        <v>82620646</v>
      </c>
      <c r="AS3127">
        <v>83000000</v>
      </c>
    </row>
    <row r="3128" spans="1:45" x14ac:dyDescent="0.45">
      <c r="A3128">
        <v>3126</v>
      </c>
      <c r="B3128">
        <v>39609558</v>
      </c>
      <c r="C3128">
        <v>39605782</v>
      </c>
      <c r="AO3128">
        <v>3126</v>
      </c>
      <c r="AR3128">
        <v>82620646</v>
      </c>
      <c r="AS3128">
        <v>83000000</v>
      </c>
    </row>
    <row r="3129" spans="1:45" x14ac:dyDescent="0.45">
      <c r="A3129">
        <v>3127</v>
      </c>
      <c r="B3129">
        <v>39609558</v>
      </c>
      <c r="C3129">
        <v>39605782</v>
      </c>
      <c r="AO3129">
        <v>3127</v>
      </c>
      <c r="AR3129">
        <v>82620646</v>
      </c>
      <c r="AS3129">
        <v>83000000</v>
      </c>
    </row>
    <row r="3130" spans="1:45" x14ac:dyDescent="0.45">
      <c r="A3130">
        <v>3128</v>
      </c>
      <c r="B3130">
        <v>39609558</v>
      </c>
      <c r="C3130">
        <v>39605782</v>
      </c>
      <c r="AO3130">
        <v>3128</v>
      </c>
      <c r="AR3130">
        <v>82620646</v>
      </c>
      <c r="AS3130">
        <v>83000000</v>
      </c>
    </row>
    <row r="3131" spans="1:45" x14ac:dyDescent="0.45">
      <c r="A3131">
        <v>3129</v>
      </c>
      <c r="B3131">
        <v>39609558</v>
      </c>
      <c r="C3131">
        <v>39605782</v>
      </c>
      <c r="AO3131">
        <v>3129</v>
      </c>
      <c r="AR3131">
        <v>82620646</v>
      </c>
      <c r="AS3131">
        <v>83000000</v>
      </c>
    </row>
    <row r="3132" spans="1:45" x14ac:dyDescent="0.45">
      <c r="A3132">
        <v>3130</v>
      </c>
      <c r="B3132">
        <v>39609558</v>
      </c>
      <c r="C3132">
        <v>39605782</v>
      </c>
      <c r="AO3132">
        <v>3130</v>
      </c>
      <c r="AR3132">
        <v>82620646</v>
      </c>
      <c r="AS3132">
        <v>83000000</v>
      </c>
    </row>
    <row r="3133" spans="1:45" x14ac:dyDescent="0.45">
      <c r="A3133">
        <v>3131</v>
      </c>
      <c r="B3133">
        <v>39609558</v>
      </c>
      <c r="C3133">
        <v>39605782</v>
      </c>
      <c r="AO3133">
        <v>3131</v>
      </c>
      <c r="AR3133">
        <v>82620646</v>
      </c>
      <c r="AS3133">
        <v>83000000</v>
      </c>
    </row>
    <row r="3134" spans="1:45" x14ac:dyDescent="0.45">
      <c r="A3134">
        <v>3132</v>
      </c>
      <c r="B3134">
        <v>39609558</v>
      </c>
      <c r="C3134">
        <v>39605782</v>
      </c>
      <c r="AO3134">
        <v>3132</v>
      </c>
      <c r="AR3134">
        <v>82620646</v>
      </c>
      <c r="AS3134">
        <v>83000000</v>
      </c>
    </row>
    <row r="3135" spans="1:45" x14ac:dyDescent="0.45">
      <c r="A3135">
        <v>3133</v>
      </c>
      <c r="B3135">
        <v>39609558</v>
      </c>
      <c r="C3135">
        <v>39605782</v>
      </c>
      <c r="AO3135">
        <v>3133</v>
      </c>
      <c r="AR3135">
        <v>82620646</v>
      </c>
      <c r="AS3135">
        <v>83000000</v>
      </c>
    </row>
    <row r="3136" spans="1:45" x14ac:dyDescent="0.45">
      <c r="A3136">
        <v>3134</v>
      </c>
      <c r="B3136">
        <v>39609558</v>
      </c>
      <c r="C3136">
        <v>39605782</v>
      </c>
      <c r="AO3136">
        <v>3134</v>
      </c>
      <c r="AR3136">
        <v>82620646</v>
      </c>
      <c r="AS3136">
        <v>83000000</v>
      </c>
    </row>
    <row r="3137" spans="1:45" x14ac:dyDescent="0.45">
      <c r="A3137">
        <v>3135</v>
      </c>
      <c r="B3137">
        <v>39609558</v>
      </c>
      <c r="C3137">
        <v>39605782</v>
      </c>
      <c r="AO3137">
        <v>3135</v>
      </c>
      <c r="AR3137">
        <v>82620646</v>
      </c>
      <c r="AS3137">
        <v>83000000</v>
      </c>
    </row>
    <row r="3138" spans="1:45" x14ac:dyDescent="0.45">
      <c r="A3138">
        <v>3136</v>
      </c>
      <c r="B3138">
        <v>39609558</v>
      </c>
      <c r="C3138">
        <v>39605782</v>
      </c>
      <c r="AO3138">
        <v>3136</v>
      </c>
      <c r="AR3138">
        <v>82620646</v>
      </c>
      <c r="AS3138">
        <v>83000000</v>
      </c>
    </row>
    <row r="3139" spans="1:45" x14ac:dyDescent="0.45">
      <c r="A3139">
        <v>3137</v>
      </c>
      <c r="B3139">
        <v>39609558</v>
      </c>
      <c r="C3139">
        <v>39605782</v>
      </c>
      <c r="AO3139">
        <v>3137</v>
      </c>
      <c r="AR3139">
        <v>82620646</v>
      </c>
      <c r="AS3139">
        <v>83000000</v>
      </c>
    </row>
    <row r="3140" spans="1:45" x14ac:dyDescent="0.45">
      <c r="A3140">
        <v>3138</v>
      </c>
      <c r="B3140">
        <v>39609558</v>
      </c>
      <c r="C3140">
        <v>39605782</v>
      </c>
      <c r="AO3140">
        <v>3138</v>
      </c>
      <c r="AR3140">
        <v>82620646</v>
      </c>
      <c r="AS3140">
        <v>83000000</v>
      </c>
    </row>
    <row r="3141" spans="1:45" x14ac:dyDescent="0.45">
      <c r="A3141">
        <v>3139</v>
      </c>
      <c r="B3141">
        <v>39609558</v>
      </c>
      <c r="C3141">
        <v>39605782</v>
      </c>
      <c r="AO3141">
        <v>3139</v>
      </c>
      <c r="AR3141">
        <v>82620646</v>
      </c>
      <c r="AS3141">
        <v>83000000</v>
      </c>
    </row>
    <row r="3142" spans="1:45" x14ac:dyDescent="0.45">
      <c r="A3142">
        <v>3140</v>
      </c>
      <c r="B3142">
        <v>39609558</v>
      </c>
      <c r="C3142">
        <v>39605782</v>
      </c>
      <c r="AO3142">
        <v>3140</v>
      </c>
      <c r="AR3142">
        <v>82620646</v>
      </c>
      <c r="AS3142">
        <v>83000000</v>
      </c>
    </row>
    <row r="3143" spans="1:45" x14ac:dyDescent="0.45">
      <c r="A3143">
        <v>3141</v>
      </c>
      <c r="B3143">
        <v>39609558</v>
      </c>
      <c r="C3143">
        <v>39605782</v>
      </c>
      <c r="AO3143">
        <v>3141</v>
      </c>
      <c r="AR3143">
        <v>82620646</v>
      </c>
      <c r="AS3143">
        <v>83000000</v>
      </c>
    </row>
    <row r="3144" spans="1:45" x14ac:dyDescent="0.45">
      <c r="A3144">
        <v>3142</v>
      </c>
      <c r="B3144">
        <v>39609558</v>
      </c>
      <c r="C3144">
        <v>39605782</v>
      </c>
      <c r="AO3144">
        <v>3142</v>
      </c>
      <c r="AR3144">
        <v>82620646</v>
      </c>
      <c r="AS3144">
        <v>83000000</v>
      </c>
    </row>
    <row r="3145" spans="1:45" x14ac:dyDescent="0.45">
      <c r="A3145">
        <v>3143</v>
      </c>
      <c r="B3145">
        <v>39609558</v>
      </c>
      <c r="C3145">
        <v>39605782</v>
      </c>
      <c r="AO3145">
        <v>3143</v>
      </c>
      <c r="AR3145">
        <v>82620646</v>
      </c>
      <c r="AS3145">
        <v>83000000</v>
      </c>
    </row>
    <row r="3146" spans="1:45" x14ac:dyDescent="0.45">
      <c r="A3146">
        <v>3144</v>
      </c>
      <c r="B3146">
        <v>39609558</v>
      </c>
      <c r="C3146">
        <v>39605782</v>
      </c>
      <c r="AO3146">
        <v>3144</v>
      </c>
      <c r="AR3146">
        <v>82620646</v>
      </c>
      <c r="AS3146">
        <v>83000000</v>
      </c>
    </row>
    <row r="3147" spans="1:45" x14ac:dyDescent="0.45">
      <c r="A3147">
        <v>3145</v>
      </c>
      <c r="B3147">
        <v>39609558</v>
      </c>
      <c r="C3147">
        <v>39605782</v>
      </c>
      <c r="AO3147">
        <v>3145</v>
      </c>
      <c r="AR3147">
        <v>82620646</v>
      </c>
      <c r="AS3147">
        <v>83000000</v>
      </c>
    </row>
    <row r="3148" spans="1:45" x14ac:dyDescent="0.45">
      <c r="A3148">
        <v>3146</v>
      </c>
      <c r="B3148">
        <v>39609558</v>
      </c>
      <c r="C3148">
        <v>39605782</v>
      </c>
      <c r="AO3148">
        <v>3146</v>
      </c>
      <c r="AR3148">
        <v>82620646</v>
      </c>
      <c r="AS3148">
        <v>83000000</v>
      </c>
    </row>
    <row r="3149" spans="1:45" x14ac:dyDescent="0.45">
      <c r="A3149">
        <v>3147</v>
      </c>
      <c r="B3149">
        <v>39609558</v>
      </c>
      <c r="C3149">
        <v>39605782</v>
      </c>
      <c r="AO3149">
        <v>3147</v>
      </c>
      <c r="AR3149">
        <v>82620646</v>
      </c>
      <c r="AS3149">
        <v>83000000</v>
      </c>
    </row>
    <row r="3150" spans="1:45" x14ac:dyDescent="0.45">
      <c r="A3150">
        <v>3148</v>
      </c>
      <c r="B3150">
        <v>39609558</v>
      </c>
      <c r="C3150">
        <v>39605782</v>
      </c>
      <c r="AO3150">
        <v>3148</v>
      </c>
      <c r="AR3150">
        <v>82620646</v>
      </c>
      <c r="AS3150">
        <v>83000000</v>
      </c>
    </row>
    <row r="3151" spans="1:45" x14ac:dyDescent="0.45">
      <c r="A3151">
        <v>3149</v>
      </c>
      <c r="B3151">
        <v>39609558</v>
      </c>
      <c r="C3151">
        <v>39605782</v>
      </c>
      <c r="AO3151">
        <v>3149</v>
      </c>
      <c r="AR3151">
        <v>82620646</v>
      </c>
      <c r="AS3151">
        <v>83000000</v>
      </c>
    </row>
    <row r="3152" spans="1:45" x14ac:dyDescent="0.45">
      <c r="A3152">
        <v>3150</v>
      </c>
      <c r="B3152">
        <v>39609558</v>
      </c>
      <c r="C3152">
        <v>39605782</v>
      </c>
      <c r="AO3152">
        <v>3150</v>
      </c>
      <c r="AR3152">
        <v>82620646</v>
      </c>
      <c r="AS3152">
        <v>83000000</v>
      </c>
    </row>
    <row r="3153" spans="1:45" x14ac:dyDescent="0.45">
      <c r="A3153">
        <v>3151</v>
      </c>
      <c r="B3153">
        <v>39609558</v>
      </c>
      <c r="C3153">
        <v>39605782</v>
      </c>
      <c r="AO3153">
        <v>3151</v>
      </c>
      <c r="AR3153">
        <v>82620646</v>
      </c>
      <c r="AS3153">
        <v>83000000</v>
      </c>
    </row>
    <row r="3154" spans="1:45" x14ac:dyDescent="0.45">
      <c r="A3154">
        <v>3152</v>
      </c>
      <c r="B3154">
        <v>39609558</v>
      </c>
      <c r="C3154">
        <v>39605782</v>
      </c>
      <c r="AO3154">
        <v>3152</v>
      </c>
      <c r="AR3154">
        <v>82620646</v>
      </c>
      <c r="AS3154">
        <v>83000000</v>
      </c>
    </row>
    <row r="3155" spans="1:45" x14ac:dyDescent="0.45">
      <c r="A3155">
        <v>3153</v>
      </c>
      <c r="B3155">
        <v>39609558</v>
      </c>
      <c r="C3155">
        <v>39605782</v>
      </c>
      <c r="AO3155">
        <v>3153</v>
      </c>
      <c r="AR3155">
        <v>82620646</v>
      </c>
      <c r="AS3155">
        <v>83000000</v>
      </c>
    </row>
    <row r="3156" spans="1:45" x14ac:dyDescent="0.45">
      <c r="A3156">
        <v>3154</v>
      </c>
      <c r="B3156">
        <v>39609558</v>
      </c>
      <c r="C3156">
        <v>39605782</v>
      </c>
      <c r="AO3156">
        <v>3154</v>
      </c>
      <c r="AR3156">
        <v>82620646</v>
      </c>
      <c r="AS3156">
        <v>83000000</v>
      </c>
    </row>
    <row r="3157" spans="1:45" x14ac:dyDescent="0.45">
      <c r="A3157">
        <v>3155</v>
      </c>
      <c r="B3157">
        <v>39609558</v>
      </c>
      <c r="C3157">
        <v>39605782</v>
      </c>
      <c r="AO3157">
        <v>3155</v>
      </c>
      <c r="AR3157">
        <v>82620646</v>
      </c>
      <c r="AS3157">
        <v>83000000</v>
      </c>
    </row>
    <row r="3158" spans="1:45" x14ac:dyDescent="0.45">
      <c r="A3158">
        <v>3156</v>
      </c>
      <c r="B3158">
        <v>39609558</v>
      </c>
      <c r="C3158">
        <v>39605782</v>
      </c>
      <c r="AO3158">
        <v>3156</v>
      </c>
      <c r="AR3158">
        <v>82620646</v>
      </c>
      <c r="AS3158">
        <v>83000000</v>
      </c>
    </row>
    <row r="3159" spans="1:45" x14ac:dyDescent="0.45">
      <c r="A3159">
        <v>3157</v>
      </c>
      <c r="B3159">
        <v>39609558</v>
      </c>
      <c r="C3159">
        <v>39605782</v>
      </c>
      <c r="AO3159">
        <v>3157</v>
      </c>
      <c r="AR3159">
        <v>82620646</v>
      </c>
      <c r="AS3159">
        <v>83000000</v>
      </c>
    </row>
    <row r="3160" spans="1:45" x14ac:dyDescent="0.45">
      <c r="A3160">
        <v>3158</v>
      </c>
      <c r="B3160">
        <v>39609558</v>
      </c>
      <c r="C3160">
        <v>39605782</v>
      </c>
      <c r="AO3160">
        <v>3158</v>
      </c>
      <c r="AR3160">
        <v>82620646</v>
      </c>
      <c r="AS3160">
        <v>83000000</v>
      </c>
    </row>
    <row r="3161" spans="1:45" x14ac:dyDescent="0.45">
      <c r="A3161">
        <v>3159</v>
      </c>
      <c r="B3161">
        <v>39609558</v>
      </c>
      <c r="C3161">
        <v>39605782</v>
      </c>
      <c r="AO3161">
        <v>3159</v>
      </c>
      <c r="AR3161">
        <v>82620646</v>
      </c>
      <c r="AS3161">
        <v>83000000</v>
      </c>
    </row>
    <row r="3162" spans="1:45" x14ac:dyDescent="0.45">
      <c r="A3162">
        <v>3160</v>
      </c>
      <c r="B3162">
        <v>39609558</v>
      </c>
      <c r="C3162">
        <v>39605782</v>
      </c>
      <c r="AO3162">
        <v>3160</v>
      </c>
      <c r="AR3162">
        <v>82620646</v>
      </c>
      <c r="AS3162">
        <v>83000000</v>
      </c>
    </row>
    <row r="3163" spans="1:45" x14ac:dyDescent="0.45">
      <c r="A3163">
        <v>3161</v>
      </c>
      <c r="B3163">
        <v>39609558</v>
      </c>
      <c r="C3163">
        <v>39605782</v>
      </c>
      <c r="AO3163">
        <v>3161</v>
      </c>
      <c r="AR3163">
        <v>82620646</v>
      </c>
      <c r="AS3163">
        <v>83000000</v>
      </c>
    </row>
    <row r="3164" spans="1:45" x14ac:dyDescent="0.45">
      <c r="A3164">
        <v>3162</v>
      </c>
      <c r="B3164">
        <v>39609558</v>
      </c>
      <c r="C3164">
        <v>39605782</v>
      </c>
      <c r="AO3164">
        <v>3162</v>
      </c>
      <c r="AR3164">
        <v>82620646</v>
      </c>
      <c r="AS3164">
        <v>83000000</v>
      </c>
    </row>
    <row r="3165" spans="1:45" x14ac:dyDescent="0.45">
      <c r="A3165">
        <v>3163</v>
      </c>
      <c r="B3165">
        <v>39609558</v>
      </c>
      <c r="C3165">
        <v>39605782</v>
      </c>
      <c r="AO3165">
        <v>3163</v>
      </c>
      <c r="AR3165">
        <v>82620646</v>
      </c>
      <c r="AS3165">
        <v>83000000</v>
      </c>
    </row>
    <row r="3166" spans="1:45" x14ac:dyDescent="0.45">
      <c r="A3166">
        <v>3164</v>
      </c>
      <c r="B3166">
        <v>39609558</v>
      </c>
      <c r="C3166">
        <v>39605782</v>
      </c>
      <c r="AO3166">
        <v>3164</v>
      </c>
      <c r="AR3166">
        <v>82620646</v>
      </c>
      <c r="AS3166">
        <v>83000000</v>
      </c>
    </row>
    <row r="3167" spans="1:45" x14ac:dyDescent="0.45">
      <c r="A3167">
        <v>3165</v>
      </c>
      <c r="B3167">
        <v>39609558</v>
      </c>
      <c r="C3167">
        <v>39605782</v>
      </c>
      <c r="AO3167">
        <v>3165</v>
      </c>
      <c r="AR3167">
        <v>82620646</v>
      </c>
      <c r="AS3167">
        <v>83000000</v>
      </c>
    </row>
    <row r="3168" spans="1:45" x14ac:dyDescent="0.45">
      <c r="A3168">
        <v>3166</v>
      </c>
      <c r="B3168">
        <v>39609558</v>
      </c>
      <c r="C3168">
        <v>39605782</v>
      </c>
      <c r="AO3168">
        <v>3166</v>
      </c>
      <c r="AR3168">
        <v>82620646</v>
      </c>
      <c r="AS3168">
        <v>83000000</v>
      </c>
    </row>
    <row r="3169" spans="1:45" x14ac:dyDescent="0.45">
      <c r="A3169">
        <v>3167</v>
      </c>
      <c r="B3169">
        <v>39609558</v>
      </c>
      <c r="C3169">
        <v>39605782</v>
      </c>
      <c r="AO3169">
        <v>3167</v>
      </c>
      <c r="AR3169">
        <v>82620646</v>
      </c>
      <c r="AS3169">
        <v>83000000</v>
      </c>
    </row>
    <row r="3170" spans="1:45" x14ac:dyDescent="0.45">
      <c r="A3170">
        <v>3168</v>
      </c>
      <c r="B3170">
        <v>39609558</v>
      </c>
      <c r="C3170">
        <v>39605782</v>
      </c>
      <c r="AO3170">
        <v>3168</v>
      </c>
      <c r="AR3170">
        <v>82620646</v>
      </c>
      <c r="AS3170">
        <v>83000000</v>
      </c>
    </row>
    <row r="3171" spans="1:45" x14ac:dyDescent="0.45">
      <c r="A3171">
        <v>3169</v>
      </c>
      <c r="B3171">
        <v>39609558</v>
      </c>
      <c r="C3171">
        <v>39605782</v>
      </c>
      <c r="AO3171">
        <v>3169</v>
      </c>
      <c r="AR3171">
        <v>82620646</v>
      </c>
      <c r="AS3171">
        <v>83000000</v>
      </c>
    </row>
    <row r="3172" spans="1:45" x14ac:dyDescent="0.45">
      <c r="A3172">
        <v>3170</v>
      </c>
      <c r="B3172">
        <v>39609558</v>
      </c>
      <c r="C3172">
        <v>39605782</v>
      </c>
      <c r="AO3172">
        <v>3170</v>
      </c>
      <c r="AR3172">
        <v>82620646</v>
      </c>
      <c r="AS3172">
        <v>83000000</v>
      </c>
    </row>
    <row r="3173" spans="1:45" x14ac:dyDescent="0.45">
      <c r="A3173">
        <v>3171</v>
      </c>
      <c r="B3173">
        <v>39609558</v>
      </c>
      <c r="C3173">
        <v>39605782</v>
      </c>
      <c r="AO3173">
        <v>3171</v>
      </c>
      <c r="AR3173">
        <v>82620646</v>
      </c>
      <c r="AS3173">
        <v>83000000</v>
      </c>
    </row>
    <row r="3174" spans="1:45" x14ac:dyDescent="0.45">
      <c r="A3174">
        <v>3172</v>
      </c>
      <c r="B3174">
        <v>39609558</v>
      </c>
      <c r="C3174">
        <v>39605782</v>
      </c>
      <c r="AO3174">
        <v>3172</v>
      </c>
      <c r="AR3174">
        <v>82620646</v>
      </c>
      <c r="AS3174">
        <v>83000000</v>
      </c>
    </row>
    <row r="3175" spans="1:45" x14ac:dyDescent="0.45">
      <c r="A3175">
        <v>3173</v>
      </c>
      <c r="B3175">
        <v>39609558</v>
      </c>
      <c r="C3175">
        <v>39605782</v>
      </c>
      <c r="AO3175">
        <v>3173</v>
      </c>
      <c r="AR3175">
        <v>82620646</v>
      </c>
      <c r="AS3175">
        <v>83000000</v>
      </c>
    </row>
    <row r="3176" spans="1:45" x14ac:dyDescent="0.45">
      <c r="A3176">
        <v>3174</v>
      </c>
      <c r="B3176">
        <v>39609558</v>
      </c>
      <c r="C3176">
        <v>39605782</v>
      </c>
      <c r="AO3176">
        <v>3174</v>
      </c>
      <c r="AR3176">
        <v>82620646</v>
      </c>
      <c r="AS3176">
        <v>83000000</v>
      </c>
    </row>
    <row r="3177" spans="1:45" x14ac:dyDescent="0.45">
      <c r="A3177">
        <v>3175</v>
      </c>
      <c r="B3177">
        <v>39609558</v>
      </c>
      <c r="C3177">
        <v>39605782</v>
      </c>
      <c r="AO3177">
        <v>3175</v>
      </c>
      <c r="AR3177">
        <v>82620646</v>
      </c>
      <c r="AS3177">
        <v>83000000</v>
      </c>
    </row>
    <row r="3178" spans="1:45" x14ac:dyDescent="0.45">
      <c r="A3178">
        <v>3176</v>
      </c>
      <c r="B3178">
        <v>39609558</v>
      </c>
      <c r="C3178">
        <v>39605782</v>
      </c>
      <c r="AO3178">
        <v>3176</v>
      </c>
      <c r="AR3178">
        <v>82620646</v>
      </c>
      <c r="AS3178">
        <v>83000000</v>
      </c>
    </row>
    <row r="3179" spans="1:45" x14ac:dyDescent="0.45">
      <c r="A3179">
        <v>3177</v>
      </c>
      <c r="B3179">
        <v>39609558</v>
      </c>
      <c r="C3179">
        <v>39605782</v>
      </c>
      <c r="AO3179">
        <v>3177</v>
      </c>
      <c r="AR3179">
        <v>82620646</v>
      </c>
      <c r="AS3179">
        <v>83000000</v>
      </c>
    </row>
    <row r="3180" spans="1:45" x14ac:dyDescent="0.45">
      <c r="A3180">
        <v>3178</v>
      </c>
      <c r="B3180">
        <v>39609558</v>
      </c>
      <c r="C3180">
        <v>39605782</v>
      </c>
      <c r="AO3180">
        <v>3178</v>
      </c>
      <c r="AR3180">
        <v>82620646</v>
      </c>
      <c r="AS3180">
        <v>83000000</v>
      </c>
    </row>
    <row r="3181" spans="1:45" x14ac:dyDescent="0.45">
      <c r="A3181">
        <v>3179</v>
      </c>
      <c r="B3181">
        <v>39609558</v>
      </c>
      <c r="C3181">
        <v>39605782</v>
      </c>
      <c r="AO3181">
        <v>3179</v>
      </c>
      <c r="AR3181">
        <v>82620646</v>
      </c>
      <c r="AS3181">
        <v>83000000</v>
      </c>
    </row>
    <row r="3182" spans="1:45" x14ac:dyDescent="0.45">
      <c r="A3182">
        <v>3180</v>
      </c>
      <c r="B3182">
        <v>39609558</v>
      </c>
      <c r="C3182">
        <v>39605782</v>
      </c>
      <c r="AO3182">
        <v>3180</v>
      </c>
      <c r="AR3182">
        <v>82620646</v>
      </c>
      <c r="AS3182">
        <v>83000000</v>
      </c>
    </row>
    <row r="3183" spans="1:45" x14ac:dyDescent="0.45">
      <c r="A3183">
        <v>3181</v>
      </c>
      <c r="B3183">
        <v>39609558</v>
      </c>
      <c r="C3183">
        <v>39605782</v>
      </c>
      <c r="AO3183">
        <v>3181</v>
      </c>
      <c r="AR3183">
        <v>82620646</v>
      </c>
      <c r="AS3183">
        <v>83000000</v>
      </c>
    </row>
    <row r="3184" spans="1:45" x14ac:dyDescent="0.45">
      <c r="A3184">
        <v>3182</v>
      </c>
      <c r="B3184">
        <v>39609558</v>
      </c>
      <c r="C3184">
        <v>39605782</v>
      </c>
      <c r="AO3184">
        <v>3182</v>
      </c>
      <c r="AR3184">
        <v>82620646</v>
      </c>
      <c r="AS3184">
        <v>83000000</v>
      </c>
    </row>
    <row r="3185" spans="1:45" x14ac:dyDescent="0.45">
      <c r="A3185">
        <v>3183</v>
      </c>
      <c r="B3185">
        <v>39609558</v>
      </c>
      <c r="C3185">
        <v>39605782</v>
      </c>
      <c r="AO3185">
        <v>3183</v>
      </c>
      <c r="AR3185">
        <v>82620646</v>
      </c>
      <c r="AS3185">
        <v>83000000</v>
      </c>
    </row>
    <row r="3186" spans="1:45" x14ac:dyDescent="0.45">
      <c r="A3186">
        <v>3184</v>
      </c>
      <c r="B3186">
        <v>39609558</v>
      </c>
      <c r="C3186">
        <v>39605782</v>
      </c>
      <c r="AO3186">
        <v>3184</v>
      </c>
      <c r="AR3186">
        <v>82620646</v>
      </c>
      <c r="AS3186">
        <v>83000000</v>
      </c>
    </row>
    <row r="3187" spans="1:45" x14ac:dyDescent="0.45">
      <c r="A3187">
        <v>3185</v>
      </c>
      <c r="B3187">
        <v>39609558</v>
      </c>
      <c r="C3187">
        <v>39605782</v>
      </c>
      <c r="AO3187">
        <v>3185</v>
      </c>
      <c r="AR3187">
        <v>82620646</v>
      </c>
      <c r="AS3187">
        <v>83000000</v>
      </c>
    </row>
    <row r="3188" spans="1:45" x14ac:dyDescent="0.45">
      <c r="A3188">
        <v>3186</v>
      </c>
      <c r="B3188">
        <v>39609558</v>
      </c>
      <c r="C3188">
        <v>39605782</v>
      </c>
      <c r="AO3188">
        <v>3186</v>
      </c>
      <c r="AR3188">
        <v>82620646</v>
      </c>
      <c r="AS3188">
        <v>83000000</v>
      </c>
    </row>
    <row r="3189" spans="1:45" x14ac:dyDescent="0.45">
      <c r="A3189">
        <v>3187</v>
      </c>
      <c r="B3189">
        <v>39609558</v>
      </c>
      <c r="C3189">
        <v>39605782</v>
      </c>
      <c r="AO3189">
        <v>3187</v>
      </c>
      <c r="AR3189">
        <v>82620646</v>
      </c>
      <c r="AS3189">
        <v>83000000</v>
      </c>
    </row>
    <row r="3190" spans="1:45" x14ac:dyDescent="0.45">
      <c r="A3190">
        <v>3188</v>
      </c>
      <c r="B3190">
        <v>39609558</v>
      </c>
      <c r="C3190">
        <v>39605782</v>
      </c>
      <c r="AO3190">
        <v>3188</v>
      </c>
      <c r="AR3190">
        <v>82620646</v>
      </c>
      <c r="AS3190">
        <v>83000000</v>
      </c>
    </row>
    <row r="3191" spans="1:45" x14ac:dyDescent="0.45">
      <c r="A3191">
        <v>3189</v>
      </c>
      <c r="B3191">
        <v>39609558</v>
      </c>
      <c r="C3191">
        <v>39605782</v>
      </c>
      <c r="AO3191">
        <v>3189</v>
      </c>
      <c r="AR3191">
        <v>82620646</v>
      </c>
      <c r="AS3191">
        <v>83000000</v>
      </c>
    </row>
    <row r="3192" spans="1:45" x14ac:dyDescent="0.45">
      <c r="A3192">
        <v>3190</v>
      </c>
      <c r="B3192">
        <v>39609558</v>
      </c>
      <c r="C3192">
        <v>39605782</v>
      </c>
      <c r="AO3192">
        <v>3190</v>
      </c>
      <c r="AR3192">
        <v>82620646</v>
      </c>
      <c r="AS3192">
        <v>83000000</v>
      </c>
    </row>
    <row r="3193" spans="1:45" x14ac:dyDescent="0.45">
      <c r="A3193">
        <v>3191</v>
      </c>
      <c r="B3193">
        <v>39609558</v>
      </c>
      <c r="C3193">
        <v>39605782</v>
      </c>
      <c r="AO3193">
        <v>3191</v>
      </c>
      <c r="AR3193">
        <v>82620646</v>
      </c>
      <c r="AS3193">
        <v>83000000</v>
      </c>
    </row>
    <row r="3194" spans="1:45" x14ac:dyDescent="0.45">
      <c r="A3194">
        <v>3192</v>
      </c>
      <c r="B3194">
        <v>39609558</v>
      </c>
      <c r="C3194">
        <v>39605782</v>
      </c>
      <c r="AO3194">
        <v>3192</v>
      </c>
      <c r="AR3194">
        <v>82620646</v>
      </c>
      <c r="AS3194">
        <v>83000000</v>
      </c>
    </row>
    <row r="3195" spans="1:45" x14ac:dyDescent="0.45">
      <c r="A3195">
        <v>3193</v>
      </c>
      <c r="B3195">
        <v>39609558</v>
      </c>
      <c r="C3195">
        <v>39605782</v>
      </c>
      <c r="AO3195">
        <v>3193</v>
      </c>
      <c r="AR3195">
        <v>82620646</v>
      </c>
      <c r="AS3195">
        <v>83000000</v>
      </c>
    </row>
    <row r="3196" spans="1:45" x14ac:dyDescent="0.45">
      <c r="A3196">
        <v>3194</v>
      </c>
      <c r="B3196">
        <v>39609558</v>
      </c>
      <c r="C3196">
        <v>39605782</v>
      </c>
      <c r="AO3196">
        <v>3194</v>
      </c>
      <c r="AR3196">
        <v>82620646</v>
      </c>
      <c r="AS3196">
        <v>83000000</v>
      </c>
    </row>
    <row r="3197" spans="1:45" x14ac:dyDescent="0.45">
      <c r="A3197">
        <v>3195</v>
      </c>
      <c r="B3197">
        <v>39609558</v>
      </c>
      <c r="C3197">
        <v>39605782</v>
      </c>
      <c r="AO3197">
        <v>3195</v>
      </c>
      <c r="AR3197">
        <v>82620646</v>
      </c>
      <c r="AS3197">
        <v>83000000</v>
      </c>
    </row>
    <row r="3198" spans="1:45" x14ac:dyDescent="0.45">
      <c r="A3198">
        <v>3196</v>
      </c>
      <c r="B3198">
        <v>39609558</v>
      </c>
      <c r="C3198">
        <v>39605782</v>
      </c>
      <c r="AO3198">
        <v>3196</v>
      </c>
      <c r="AR3198">
        <v>82620646</v>
      </c>
      <c r="AS3198">
        <v>83000000</v>
      </c>
    </row>
    <row r="3199" spans="1:45" x14ac:dyDescent="0.45">
      <c r="A3199">
        <v>3197</v>
      </c>
      <c r="B3199">
        <v>39609558</v>
      </c>
      <c r="C3199">
        <v>39605782</v>
      </c>
      <c r="AO3199">
        <v>3197</v>
      </c>
      <c r="AR3199">
        <v>82620646</v>
      </c>
      <c r="AS3199">
        <v>83000000</v>
      </c>
    </row>
    <row r="3200" spans="1:45" x14ac:dyDescent="0.45">
      <c r="A3200">
        <v>3198</v>
      </c>
      <c r="B3200">
        <v>39609558</v>
      </c>
      <c r="C3200">
        <v>39605782</v>
      </c>
      <c r="AO3200">
        <v>3198</v>
      </c>
      <c r="AR3200">
        <v>82620646</v>
      </c>
      <c r="AS3200">
        <v>83000000</v>
      </c>
    </row>
    <row r="3201" spans="1:45" x14ac:dyDescent="0.45">
      <c r="A3201">
        <v>3199</v>
      </c>
      <c r="B3201">
        <v>39609558</v>
      </c>
      <c r="C3201">
        <v>39605782</v>
      </c>
      <c r="AO3201">
        <v>3199</v>
      </c>
      <c r="AR3201">
        <v>82620646</v>
      </c>
      <c r="AS3201">
        <v>83000000</v>
      </c>
    </row>
    <row r="3202" spans="1:45" x14ac:dyDescent="0.45">
      <c r="A3202">
        <v>3200</v>
      </c>
      <c r="B3202">
        <v>39609558</v>
      </c>
      <c r="C3202">
        <v>39605782</v>
      </c>
      <c r="AO3202">
        <v>3200</v>
      </c>
      <c r="AR3202">
        <v>82620646</v>
      </c>
      <c r="AS3202">
        <v>83000000</v>
      </c>
    </row>
    <row r="3203" spans="1:45" x14ac:dyDescent="0.45">
      <c r="A3203">
        <v>3201</v>
      </c>
      <c r="B3203">
        <v>39609558</v>
      </c>
      <c r="C3203">
        <v>39605782</v>
      </c>
      <c r="AO3203">
        <v>3201</v>
      </c>
      <c r="AR3203">
        <v>82620646</v>
      </c>
      <c r="AS3203">
        <v>83000000</v>
      </c>
    </row>
    <row r="3204" spans="1:45" x14ac:dyDescent="0.45">
      <c r="A3204">
        <v>3202</v>
      </c>
      <c r="B3204">
        <v>39609558</v>
      </c>
      <c r="C3204">
        <v>39605782</v>
      </c>
      <c r="AO3204">
        <v>3202</v>
      </c>
      <c r="AR3204">
        <v>82620646</v>
      </c>
      <c r="AS3204">
        <v>83000000</v>
      </c>
    </row>
    <row r="3205" spans="1:45" x14ac:dyDescent="0.45">
      <c r="A3205">
        <v>3203</v>
      </c>
      <c r="B3205">
        <v>39609558</v>
      </c>
      <c r="C3205">
        <v>39605782</v>
      </c>
      <c r="AO3205">
        <v>3203</v>
      </c>
      <c r="AR3205">
        <v>82620646</v>
      </c>
      <c r="AS3205">
        <v>83000000</v>
      </c>
    </row>
    <row r="3206" spans="1:45" x14ac:dyDescent="0.45">
      <c r="A3206">
        <v>3204</v>
      </c>
      <c r="B3206">
        <v>39609558</v>
      </c>
      <c r="C3206">
        <v>39605782</v>
      </c>
      <c r="AO3206">
        <v>3204</v>
      </c>
      <c r="AR3206">
        <v>82620646</v>
      </c>
      <c r="AS3206">
        <v>83000000</v>
      </c>
    </row>
    <row r="3207" spans="1:45" x14ac:dyDescent="0.45">
      <c r="A3207">
        <v>3205</v>
      </c>
      <c r="B3207">
        <v>39609558</v>
      </c>
      <c r="C3207">
        <v>39605782</v>
      </c>
      <c r="AO3207">
        <v>3205</v>
      </c>
      <c r="AR3207">
        <v>82620646</v>
      </c>
      <c r="AS3207">
        <v>83000000</v>
      </c>
    </row>
    <row r="3208" spans="1:45" x14ac:dyDescent="0.45">
      <c r="A3208">
        <v>3206</v>
      </c>
      <c r="B3208">
        <v>39609558</v>
      </c>
      <c r="C3208">
        <v>39605782</v>
      </c>
      <c r="AO3208">
        <v>3206</v>
      </c>
      <c r="AR3208">
        <v>82620646</v>
      </c>
      <c r="AS3208">
        <v>83000000</v>
      </c>
    </row>
    <row r="3209" spans="1:45" x14ac:dyDescent="0.45">
      <c r="A3209">
        <v>3207</v>
      </c>
      <c r="B3209">
        <v>39609558</v>
      </c>
      <c r="C3209">
        <v>39605782</v>
      </c>
      <c r="AO3209">
        <v>3207</v>
      </c>
      <c r="AR3209">
        <v>82620646</v>
      </c>
      <c r="AS3209">
        <v>83000000</v>
      </c>
    </row>
    <row r="3210" spans="1:45" x14ac:dyDescent="0.45">
      <c r="A3210">
        <v>3208</v>
      </c>
      <c r="B3210">
        <v>39609558</v>
      </c>
      <c r="C3210">
        <v>39605782</v>
      </c>
      <c r="AO3210">
        <v>3208</v>
      </c>
      <c r="AR3210">
        <v>82620646</v>
      </c>
      <c r="AS3210">
        <v>83000000</v>
      </c>
    </row>
    <row r="3211" spans="1:45" x14ac:dyDescent="0.45">
      <c r="A3211">
        <v>3209</v>
      </c>
      <c r="B3211">
        <v>39609558</v>
      </c>
      <c r="C3211">
        <v>39605782</v>
      </c>
      <c r="AO3211">
        <v>3209</v>
      </c>
      <c r="AR3211">
        <v>82620646</v>
      </c>
      <c r="AS3211">
        <v>83000000</v>
      </c>
    </row>
    <row r="3212" spans="1:45" x14ac:dyDescent="0.45">
      <c r="A3212">
        <v>3210</v>
      </c>
      <c r="B3212">
        <v>39609558</v>
      </c>
      <c r="C3212">
        <v>39605782</v>
      </c>
      <c r="AO3212">
        <v>3210</v>
      </c>
      <c r="AR3212">
        <v>82620646</v>
      </c>
      <c r="AS3212">
        <v>83000000</v>
      </c>
    </row>
    <row r="3213" spans="1:45" x14ac:dyDescent="0.45">
      <c r="A3213">
        <v>3211</v>
      </c>
      <c r="B3213">
        <v>39609558</v>
      </c>
      <c r="C3213">
        <v>39605782</v>
      </c>
      <c r="AO3213">
        <v>3211</v>
      </c>
      <c r="AR3213">
        <v>82620646</v>
      </c>
      <c r="AS3213">
        <v>83000000</v>
      </c>
    </row>
    <row r="3214" spans="1:45" x14ac:dyDescent="0.45">
      <c r="A3214">
        <v>3212</v>
      </c>
      <c r="B3214">
        <v>39609558</v>
      </c>
      <c r="C3214">
        <v>39605782</v>
      </c>
      <c r="AO3214">
        <v>3212</v>
      </c>
      <c r="AR3214">
        <v>82620646</v>
      </c>
      <c r="AS3214">
        <v>83000000</v>
      </c>
    </row>
    <row r="3215" spans="1:45" x14ac:dyDescent="0.45">
      <c r="A3215">
        <v>3213</v>
      </c>
      <c r="B3215">
        <v>39609558</v>
      </c>
      <c r="C3215">
        <v>39605782</v>
      </c>
      <c r="AO3215">
        <v>3213</v>
      </c>
      <c r="AR3215">
        <v>82620646</v>
      </c>
      <c r="AS3215">
        <v>83000000</v>
      </c>
    </row>
    <row r="3216" spans="1:45" x14ac:dyDescent="0.45">
      <c r="A3216">
        <v>3214</v>
      </c>
      <c r="B3216">
        <v>39609558</v>
      </c>
      <c r="C3216">
        <v>39605782</v>
      </c>
      <c r="AO3216">
        <v>3214</v>
      </c>
      <c r="AR3216">
        <v>82620646</v>
      </c>
      <c r="AS3216">
        <v>83000000</v>
      </c>
    </row>
    <row r="3217" spans="1:45" x14ac:dyDescent="0.45">
      <c r="A3217">
        <v>3215</v>
      </c>
      <c r="B3217">
        <v>39609558</v>
      </c>
      <c r="C3217">
        <v>39605782</v>
      </c>
      <c r="AO3217">
        <v>3215</v>
      </c>
      <c r="AR3217">
        <v>82620646</v>
      </c>
      <c r="AS3217">
        <v>83000000</v>
      </c>
    </row>
    <row r="3218" spans="1:45" x14ac:dyDescent="0.45">
      <c r="A3218">
        <v>3216</v>
      </c>
      <c r="B3218">
        <v>39609558</v>
      </c>
      <c r="C3218">
        <v>39605782</v>
      </c>
      <c r="AO3218">
        <v>3216</v>
      </c>
      <c r="AR3218">
        <v>82620646</v>
      </c>
      <c r="AS3218">
        <v>83000000</v>
      </c>
    </row>
    <row r="3219" spans="1:45" x14ac:dyDescent="0.45">
      <c r="A3219">
        <v>3217</v>
      </c>
      <c r="B3219">
        <v>39609558</v>
      </c>
      <c r="C3219">
        <v>39605782</v>
      </c>
      <c r="AO3219">
        <v>3217</v>
      </c>
      <c r="AR3219">
        <v>82620646</v>
      </c>
      <c r="AS3219">
        <v>83000000</v>
      </c>
    </row>
    <row r="3220" spans="1:45" x14ac:dyDescent="0.45">
      <c r="A3220">
        <v>3218</v>
      </c>
      <c r="B3220">
        <v>39609558</v>
      </c>
      <c r="C3220">
        <v>39605782</v>
      </c>
      <c r="AO3220">
        <v>3218</v>
      </c>
      <c r="AR3220">
        <v>82620646</v>
      </c>
      <c r="AS3220">
        <v>83000000</v>
      </c>
    </row>
    <row r="3221" spans="1:45" x14ac:dyDescent="0.45">
      <c r="A3221">
        <v>3219</v>
      </c>
      <c r="B3221">
        <v>39609558</v>
      </c>
      <c r="C3221">
        <v>39605782</v>
      </c>
      <c r="AO3221">
        <v>3219</v>
      </c>
      <c r="AR3221">
        <v>82620646</v>
      </c>
      <c r="AS3221">
        <v>83000000</v>
      </c>
    </row>
    <row r="3222" spans="1:45" x14ac:dyDescent="0.45">
      <c r="A3222">
        <v>3220</v>
      </c>
      <c r="B3222">
        <v>39609558</v>
      </c>
      <c r="C3222">
        <v>39605782</v>
      </c>
      <c r="AO3222">
        <v>3220</v>
      </c>
      <c r="AR3222">
        <v>82620646</v>
      </c>
      <c r="AS3222">
        <v>83000000</v>
      </c>
    </row>
    <row r="3223" spans="1:45" x14ac:dyDescent="0.45">
      <c r="A3223">
        <v>3221</v>
      </c>
      <c r="B3223">
        <v>39609558</v>
      </c>
      <c r="C3223">
        <v>39605782</v>
      </c>
      <c r="AO3223">
        <v>3221</v>
      </c>
      <c r="AR3223">
        <v>82620646</v>
      </c>
      <c r="AS3223">
        <v>83000000</v>
      </c>
    </row>
    <row r="3224" spans="1:45" x14ac:dyDescent="0.45">
      <c r="A3224">
        <v>3222</v>
      </c>
      <c r="B3224">
        <v>39609558</v>
      </c>
      <c r="C3224">
        <v>39605782</v>
      </c>
      <c r="AO3224">
        <v>3222</v>
      </c>
      <c r="AR3224">
        <v>82620646</v>
      </c>
      <c r="AS3224">
        <v>83000000</v>
      </c>
    </row>
    <row r="3225" spans="1:45" x14ac:dyDescent="0.45">
      <c r="A3225">
        <v>3223</v>
      </c>
      <c r="B3225">
        <v>39609558</v>
      </c>
      <c r="C3225">
        <v>39605782</v>
      </c>
      <c r="AO3225">
        <v>3223</v>
      </c>
      <c r="AR3225">
        <v>82620646</v>
      </c>
      <c r="AS3225">
        <v>83000000</v>
      </c>
    </row>
    <row r="3226" spans="1:45" x14ac:dyDescent="0.45">
      <c r="A3226">
        <v>3224</v>
      </c>
      <c r="B3226">
        <v>39609558</v>
      </c>
      <c r="C3226">
        <v>39605782</v>
      </c>
      <c r="AO3226">
        <v>3224</v>
      </c>
      <c r="AR3226">
        <v>82620646</v>
      </c>
      <c r="AS3226">
        <v>83000000</v>
      </c>
    </row>
    <row r="3227" spans="1:45" x14ac:dyDescent="0.45">
      <c r="A3227">
        <v>3225</v>
      </c>
      <c r="B3227">
        <v>39609558</v>
      </c>
      <c r="C3227">
        <v>39605782</v>
      </c>
      <c r="AO3227">
        <v>3225</v>
      </c>
      <c r="AR3227">
        <v>82620646</v>
      </c>
      <c r="AS3227">
        <v>83000000</v>
      </c>
    </row>
    <row r="3228" spans="1:45" x14ac:dyDescent="0.45">
      <c r="A3228">
        <v>3226</v>
      </c>
      <c r="B3228">
        <v>39609558</v>
      </c>
      <c r="C3228">
        <v>39605782</v>
      </c>
      <c r="AO3228">
        <v>3226</v>
      </c>
      <c r="AR3228">
        <v>82620646</v>
      </c>
      <c r="AS3228">
        <v>83000000</v>
      </c>
    </row>
    <row r="3229" spans="1:45" x14ac:dyDescent="0.45">
      <c r="A3229">
        <v>3227</v>
      </c>
      <c r="B3229">
        <v>39609558</v>
      </c>
      <c r="C3229">
        <v>39605782</v>
      </c>
      <c r="AO3229">
        <v>3227</v>
      </c>
      <c r="AR3229">
        <v>82620646</v>
      </c>
      <c r="AS3229">
        <v>83000000</v>
      </c>
    </row>
    <row r="3230" spans="1:45" x14ac:dyDescent="0.45">
      <c r="A3230">
        <v>3228</v>
      </c>
      <c r="B3230">
        <v>39609558</v>
      </c>
      <c r="C3230">
        <v>39605782</v>
      </c>
      <c r="AO3230">
        <v>3228</v>
      </c>
      <c r="AR3230">
        <v>82620646</v>
      </c>
      <c r="AS3230">
        <v>83000000</v>
      </c>
    </row>
    <row r="3231" spans="1:45" x14ac:dyDescent="0.45">
      <c r="A3231">
        <v>3229</v>
      </c>
      <c r="B3231">
        <v>39609558</v>
      </c>
      <c r="C3231">
        <v>39605782</v>
      </c>
      <c r="AO3231">
        <v>3229</v>
      </c>
      <c r="AR3231">
        <v>82620646</v>
      </c>
      <c r="AS3231">
        <v>83000000</v>
      </c>
    </row>
    <row r="3232" spans="1:45" x14ac:dyDescent="0.45">
      <c r="A3232">
        <v>3230</v>
      </c>
      <c r="B3232">
        <v>39609558</v>
      </c>
      <c r="C3232">
        <v>39605782</v>
      </c>
      <c r="AO3232">
        <v>3230</v>
      </c>
      <c r="AR3232">
        <v>82620646</v>
      </c>
      <c r="AS3232">
        <v>83000000</v>
      </c>
    </row>
    <row r="3233" spans="1:45" x14ac:dyDescent="0.45">
      <c r="A3233">
        <v>3231</v>
      </c>
      <c r="B3233">
        <v>39609558</v>
      </c>
      <c r="C3233">
        <v>39605782</v>
      </c>
      <c r="AO3233">
        <v>3231</v>
      </c>
      <c r="AR3233">
        <v>82620646</v>
      </c>
      <c r="AS3233">
        <v>83000000</v>
      </c>
    </row>
    <row r="3234" spans="1:45" x14ac:dyDescent="0.45">
      <c r="A3234">
        <v>3232</v>
      </c>
      <c r="B3234">
        <v>39609558</v>
      </c>
      <c r="C3234">
        <v>39605782</v>
      </c>
      <c r="AO3234">
        <v>3232</v>
      </c>
      <c r="AR3234">
        <v>82620646</v>
      </c>
      <c r="AS3234">
        <v>83000000</v>
      </c>
    </row>
    <row r="3235" spans="1:45" x14ac:dyDescent="0.45">
      <c r="A3235">
        <v>3233</v>
      </c>
      <c r="B3235">
        <v>39609558</v>
      </c>
      <c r="C3235">
        <v>39605782</v>
      </c>
      <c r="AO3235">
        <v>3233</v>
      </c>
      <c r="AR3235">
        <v>82620646</v>
      </c>
      <c r="AS3235">
        <v>83000000</v>
      </c>
    </row>
    <row r="3236" spans="1:45" x14ac:dyDescent="0.45">
      <c r="A3236">
        <v>3234</v>
      </c>
      <c r="B3236">
        <v>39609558</v>
      </c>
      <c r="C3236">
        <v>39605782</v>
      </c>
      <c r="AO3236">
        <v>3234</v>
      </c>
      <c r="AR3236">
        <v>82620646</v>
      </c>
      <c r="AS3236">
        <v>83000000</v>
      </c>
    </row>
    <row r="3237" spans="1:45" x14ac:dyDescent="0.45">
      <c r="A3237">
        <v>3235</v>
      </c>
      <c r="B3237">
        <v>39609558</v>
      </c>
      <c r="C3237">
        <v>39605782</v>
      </c>
      <c r="AO3237">
        <v>3235</v>
      </c>
      <c r="AR3237">
        <v>82620646</v>
      </c>
      <c r="AS3237">
        <v>83000000</v>
      </c>
    </row>
    <row r="3238" spans="1:45" x14ac:dyDescent="0.45">
      <c r="A3238">
        <v>3236</v>
      </c>
      <c r="B3238">
        <v>39609558</v>
      </c>
      <c r="C3238">
        <v>39605782</v>
      </c>
      <c r="AO3238">
        <v>3236</v>
      </c>
      <c r="AR3238">
        <v>82620646</v>
      </c>
      <c r="AS3238">
        <v>83000000</v>
      </c>
    </row>
    <row r="3239" spans="1:45" x14ac:dyDescent="0.45">
      <c r="A3239">
        <v>3237</v>
      </c>
      <c r="B3239">
        <v>39609558</v>
      </c>
      <c r="C3239">
        <v>39605782</v>
      </c>
      <c r="AO3239">
        <v>3237</v>
      </c>
      <c r="AR3239">
        <v>82620646</v>
      </c>
      <c r="AS3239">
        <v>83000000</v>
      </c>
    </row>
    <row r="3240" spans="1:45" x14ac:dyDescent="0.45">
      <c r="A3240">
        <v>3238</v>
      </c>
      <c r="B3240">
        <v>39609558</v>
      </c>
      <c r="C3240">
        <v>39605782</v>
      </c>
      <c r="AO3240">
        <v>3238</v>
      </c>
      <c r="AR3240">
        <v>82620646</v>
      </c>
      <c r="AS3240">
        <v>83000000</v>
      </c>
    </row>
    <row r="3241" spans="1:45" x14ac:dyDescent="0.45">
      <c r="A3241">
        <v>3239</v>
      </c>
      <c r="B3241">
        <v>39609558</v>
      </c>
      <c r="C3241">
        <v>39605782</v>
      </c>
      <c r="AO3241">
        <v>3239</v>
      </c>
      <c r="AR3241">
        <v>82620646</v>
      </c>
      <c r="AS3241">
        <v>83000000</v>
      </c>
    </row>
    <row r="3242" spans="1:45" x14ac:dyDescent="0.45">
      <c r="A3242">
        <v>3240</v>
      </c>
      <c r="B3242">
        <v>39609558</v>
      </c>
      <c r="C3242">
        <v>39605782</v>
      </c>
      <c r="AO3242">
        <v>3240</v>
      </c>
      <c r="AR3242">
        <v>82620646</v>
      </c>
      <c r="AS3242">
        <v>83000000</v>
      </c>
    </row>
    <row r="3243" spans="1:45" x14ac:dyDescent="0.45">
      <c r="A3243">
        <v>3241</v>
      </c>
      <c r="B3243">
        <v>39609558</v>
      </c>
      <c r="C3243">
        <v>39605782</v>
      </c>
      <c r="AO3243">
        <v>3241</v>
      </c>
      <c r="AR3243">
        <v>82620646</v>
      </c>
      <c r="AS3243">
        <v>83000000</v>
      </c>
    </row>
    <row r="3244" spans="1:45" x14ac:dyDescent="0.45">
      <c r="A3244">
        <v>3242</v>
      </c>
      <c r="B3244">
        <v>39609558</v>
      </c>
      <c r="C3244">
        <v>39605782</v>
      </c>
      <c r="AO3244">
        <v>3242</v>
      </c>
      <c r="AR3244">
        <v>82620646</v>
      </c>
      <c r="AS3244">
        <v>83000000</v>
      </c>
    </row>
    <row r="3245" spans="1:45" x14ac:dyDescent="0.45">
      <c r="A3245">
        <v>3243</v>
      </c>
      <c r="B3245">
        <v>39609558</v>
      </c>
      <c r="C3245">
        <v>39605782</v>
      </c>
      <c r="AO3245">
        <v>3243</v>
      </c>
      <c r="AR3245">
        <v>82620646</v>
      </c>
      <c r="AS3245">
        <v>83000000</v>
      </c>
    </row>
    <row r="3246" spans="1:45" x14ac:dyDescent="0.45">
      <c r="A3246">
        <v>3244</v>
      </c>
      <c r="B3246">
        <v>39609558</v>
      </c>
      <c r="C3246">
        <v>39605782</v>
      </c>
      <c r="AO3246">
        <v>3244</v>
      </c>
      <c r="AR3246">
        <v>82620646</v>
      </c>
      <c r="AS3246">
        <v>83000000</v>
      </c>
    </row>
    <row r="3247" spans="1:45" x14ac:dyDescent="0.45">
      <c r="A3247">
        <v>3245</v>
      </c>
      <c r="B3247">
        <v>39609558</v>
      </c>
      <c r="C3247">
        <v>39605782</v>
      </c>
      <c r="AO3247">
        <v>3245</v>
      </c>
      <c r="AR3247">
        <v>82620646</v>
      </c>
      <c r="AS3247">
        <v>83000000</v>
      </c>
    </row>
    <row r="3248" spans="1:45" x14ac:dyDescent="0.45">
      <c r="A3248">
        <v>3246</v>
      </c>
      <c r="B3248">
        <v>39609558</v>
      </c>
      <c r="C3248">
        <v>39605782</v>
      </c>
      <c r="AO3248">
        <v>3246</v>
      </c>
      <c r="AR3248">
        <v>82620646</v>
      </c>
      <c r="AS3248">
        <v>83000000</v>
      </c>
    </row>
    <row r="3249" spans="1:45" x14ac:dyDescent="0.45">
      <c r="A3249">
        <v>3247</v>
      </c>
      <c r="B3249">
        <v>39609558</v>
      </c>
      <c r="C3249">
        <v>39605782</v>
      </c>
      <c r="AO3249">
        <v>3247</v>
      </c>
      <c r="AR3249">
        <v>82620646</v>
      </c>
      <c r="AS3249">
        <v>83000000</v>
      </c>
    </row>
    <row r="3250" spans="1:45" x14ac:dyDescent="0.45">
      <c r="A3250">
        <v>3248</v>
      </c>
      <c r="B3250">
        <v>39609558</v>
      </c>
      <c r="C3250">
        <v>39605782</v>
      </c>
      <c r="AO3250">
        <v>3248</v>
      </c>
      <c r="AR3250">
        <v>82620646</v>
      </c>
      <c r="AS3250">
        <v>83000000</v>
      </c>
    </row>
    <row r="3251" spans="1:45" x14ac:dyDescent="0.45">
      <c r="A3251">
        <v>3249</v>
      </c>
      <c r="B3251">
        <v>39609558</v>
      </c>
      <c r="C3251">
        <v>39605782</v>
      </c>
      <c r="AO3251">
        <v>3249</v>
      </c>
      <c r="AR3251">
        <v>82620646</v>
      </c>
      <c r="AS3251">
        <v>83000000</v>
      </c>
    </row>
    <row r="3252" spans="1:45" x14ac:dyDescent="0.45">
      <c r="A3252">
        <v>3250</v>
      </c>
      <c r="B3252">
        <v>39609558</v>
      </c>
      <c r="C3252">
        <v>39605782</v>
      </c>
      <c r="AO3252">
        <v>3250</v>
      </c>
      <c r="AR3252">
        <v>82620646</v>
      </c>
      <c r="AS3252">
        <v>83000000</v>
      </c>
    </row>
    <row r="3253" spans="1:45" x14ac:dyDescent="0.45">
      <c r="A3253">
        <v>3251</v>
      </c>
      <c r="B3253">
        <v>39609558</v>
      </c>
      <c r="C3253">
        <v>39605782</v>
      </c>
      <c r="AO3253">
        <v>3251</v>
      </c>
      <c r="AR3253">
        <v>82620646</v>
      </c>
      <c r="AS3253">
        <v>83000000</v>
      </c>
    </row>
    <row r="3254" spans="1:45" x14ac:dyDescent="0.45">
      <c r="A3254">
        <v>3252</v>
      </c>
      <c r="B3254">
        <v>39609558</v>
      </c>
      <c r="C3254">
        <v>39605782</v>
      </c>
      <c r="AO3254">
        <v>3252</v>
      </c>
      <c r="AR3254">
        <v>82620646</v>
      </c>
      <c r="AS3254">
        <v>83000000</v>
      </c>
    </row>
    <row r="3255" spans="1:45" x14ac:dyDescent="0.45">
      <c r="A3255">
        <v>3253</v>
      </c>
      <c r="B3255">
        <v>39609558</v>
      </c>
      <c r="C3255">
        <v>39605782</v>
      </c>
      <c r="AO3255">
        <v>3253</v>
      </c>
      <c r="AR3255">
        <v>82620646</v>
      </c>
      <c r="AS3255">
        <v>83000000</v>
      </c>
    </row>
    <row r="3256" spans="1:45" x14ac:dyDescent="0.45">
      <c r="A3256">
        <v>3254</v>
      </c>
      <c r="B3256">
        <v>39609558</v>
      </c>
      <c r="C3256">
        <v>39605782</v>
      </c>
      <c r="AO3256">
        <v>3254</v>
      </c>
      <c r="AR3256">
        <v>82620646</v>
      </c>
      <c r="AS3256">
        <v>83000000</v>
      </c>
    </row>
    <row r="3257" spans="1:45" x14ac:dyDescent="0.45">
      <c r="A3257">
        <v>3255</v>
      </c>
      <c r="B3257">
        <v>39609558</v>
      </c>
      <c r="C3257">
        <v>39605782</v>
      </c>
      <c r="AO3257">
        <v>3255</v>
      </c>
      <c r="AR3257">
        <v>82620646</v>
      </c>
      <c r="AS3257">
        <v>83000000</v>
      </c>
    </row>
    <row r="3258" spans="1:45" x14ac:dyDescent="0.45">
      <c r="A3258">
        <v>3256</v>
      </c>
      <c r="B3258">
        <v>39609558</v>
      </c>
      <c r="C3258">
        <v>39605782</v>
      </c>
      <c r="AO3258">
        <v>3256</v>
      </c>
      <c r="AR3258">
        <v>82620646</v>
      </c>
      <c r="AS3258">
        <v>83000000</v>
      </c>
    </row>
    <row r="3259" spans="1:45" x14ac:dyDescent="0.45">
      <c r="A3259">
        <v>3257</v>
      </c>
      <c r="B3259">
        <v>39609558</v>
      </c>
      <c r="C3259">
        <v>39605782</v>
      </c>
      <c r="AO3259">
        <v>3257</v>
      </c>
      <c r="AR3259">
        <v>82620646</v>
      </c>
      <c r="AS3259">
        <v>83000000</v>
      </c>
    </row>
    <row r="3260" spans="1:45" x14ac:dyDescent="0.45">
      <c r="A3260">
        <v>3258</v>
      </c>
      <c r="B3260">
        <v>39609558</v>
      </c>
      <c r="C3260">
        <v>39605782</v>
      </c>
      <c r="AO3260">
        <v>3258</v>
      </c>
      <c r="AR3260">
        <v>82620646</v>
      </c>
      <c r="AS3260">
        <v>83000000</v>
      </c>
    </row>
    <row r="3261" spans="1:45" x14ac:dyDescent="0.45">
      <c r="A3261">
        <v>3259</v>
      </c>
      <c r="B3261">
        <v>39609558</v>
      </c>
      <c r="C3261">
        <v>39605782</v>
      </c>
      <c r="AO3261">
        <v>3259</v>
      </c>
      <c r="AR3261">
        <v>82620646</v>
      </c>
      <c r="AS3261">
        <v>83000000</v>
      </c>
    </row>
    <row r="3262" spans="1:45" x14ac:dyDescent="0.45">
      <c r="A3262">
        <v>3260</v>
      </c>
      <c r="B3262">
        <v>39609558</v>
      </c>
      <c r="C3262">
        <v>39605782</v>
      </c>
      <c r="AO3262">
        <v>3260</v>
      </c>
      <c r="AR3262">
        <v>82620646</v>
      </c>
      <c r="AS3262">
        <v>83000000</v>
      </c>
    </row>
    <row r="3263" spans="1:45" x14ac:dyDescent="0.45">
      <c r="A3263">
        <v>3261</v>
      </c>
      <c r="B3263">
        <v>39609558</v>
      </c>
      <c r="C3263">
        <v>39605782</v>
      </c>
      <c r="AO3263">
        <v>3261</v>
      </c>
      <c r="AR3263">
        <v>82620646</v>
      </c>
      <c r="AS3263">
        <v>83000000</v>
      </c>
    </row>
    <row r="3264" spans="1:45" x14ac:dyDescent="0.45">
      <c r="A3264">
        <v>3262</v>
      </c>
      <c r="B3264">
        <v>39609558</v>
      </c>
      <c r="C3264">
        <v>39605782</v>
      </c>
      <c r="AO3264">
        <v>3262</v>
      </c>
      <c r="AR3264">
        <v>82620646</v>
      </c>
      <c r="AS3264">
        <v>83000000</v>
      </c>
    </row>
    <row r="3265" spans="1:45" x14ac:dyDescent="0.45">
      <c r="A3265">
        <v>3263</v>
      </c>
      <c r="B3265">
        <v>39609558</v>
      </c>
      <c r="C3265">
        <v>39605782</v>
      </c>
      <c r="AO3265">
        <v>3263</v>
      </c>
      <c r="AR3265">
        <v>82620646</v>
      </c>
      <c r="AS3265">
        <v>83000000</v>
      </c>
    </row>
    <row r="3266" spans="1:45" x14ac:dyDescent="0.45">
      <c r="A3266">
        <v>3264</v>
      </c>
      <c r="B3266">
        <v>39609558</v>
      </c>
      <c r="C3266">
        <v>39605782</v>
      </c>
      <c r="AO3266">
        <v>3264</v>
      </c>
      <c r="AR3266">
        <v>82620646</v>
      </c>
      <c r="AS3266">
        <v>83000000</v>
      </c>
    </row>
    <row r="3267" spans="1:45" x14ac:dyDescent="0.45">
      <c r="A3267">
        <v>3265</v>
      </c>
      <c r="B3267">
        <v>39609558</v>
      </c>
      <c r="C3267">
        <v>39605782</v>
      </c>
      <c r="AO3267">
        <v>3265</v>
      </c>
      <c r="AR3267">
        <v>82620646</v>
      </c>
      <c r="AS3267">
        <v>83000000</v>
      </c>
    </row>
    <row r="3268" spans="1:45" x14ac:dyDescent="0.45">
      <c r="A3268">
        <v>3266</v>
      </c>
      <c r="B3268">
        <v>39609558</v>
      </c>
      <c r="C3268">
        <v>39605782</v>
      </c>
      <c r="AO3268">
        <v>3266</v>
      </c>
      <c r="AR3268">
        <v>82620646</v>
      </c>
      <c r="AS3268">
        <v>83000000</v>
      </c>
    </row>
    <row r="3269" spans="1:45" x14ac:dyDescent="0.45">
      <c r="A3269">
        <v>3267</v>
      </c>
      <c r="B3269">
        <v>39609558</v>
      </c>
      <c r="C3269">
        <v>39605782</v>
      </c>
      <c r="AO3269">
        <v>3267</v>
      </c>
      <c r="AR3269">
        <v>82620646</v>
      </c>
      <c r="AS3269">
        <v>83000000</v>
      </c>
    </row>
    <row r="3270" spans="1:45" x14ac:dyDescent="0.45">
      <c r="A3270">
        <v>3268</v>
      </c>
      <c r="B3270">
        <v>39609558</v>
      </c>
      <c r="C3270">
        <v>39605782</v>
      </c>
      <c r="AO3270">
        <v>3268</v>
      </c>
      <c r="AR3270">
        <v>82620646</v>
      </c>
      <c r="AS3270">
        <v>83000000</v>
      </c>
    </row>
    <row r="3271" spans="1:45" x14ac:dyDescent="0.45">
      <c r="A3271">
        <v>3269</v>
      </c>
      <c r="B3271">
        <v>39609558</v>
      </c>
      <c r="C3271">
        <v>39605782</v>
      </c>
      <c r="AO3271">
        <v>3269</v>
      </c>
      <c r="AR3271">
        <v>82620646</v>
      </c>
      <c r="AS3271">
        <v>83000000</v>
      </c>
    </row>
    <row r="3272" spans="1:45" x14ac:dyDescent="0.45">
      <c r="A3272">
        <v>3270</v>
      </c>
      <c r="B3272">
        <v>39609558</v>
      </c>
      <c r="C3272">
        <v>39605782</v>
      </c>
      <c r="AO3272">
        <v>3270</v>
      </c>
      <c r="AR3272">
        <v>82620646</v>
      </c>
      <c r="AS3272">
        <v>83000000</v>
      </c>
    </row>
    <row r="3273" spans="1:45" x14ac:dyDescent="0.45">
      <c r="A3273">
        <v>3271</v>
      </c>
      <c r="B3273">
        <v>39609558</v>
      </c>
      <c r="C3273">
        <v>39605782</v>
      </c>
      <c r="AO3273">
        <v>3271</v>
      </c>
      <c r="AR3273">
        <v>82620646</v>
      </c>
      <c r="AS3273">
        <v>83000000</v>
      </c>
    </row>
    <row r="3274" spans="1:45" x14ac:dyDescent="0.45">
      <c r="A3274">
        <v>3272</v>
      </c>
      <c r="B3274">
        <v>39609558</v>
      </c>
      <c r="C3274">
        <v>39605782</v>
      </c>
      <c r="AO3274">
        <v>3272</v>
      </c>
      <c r="AR3274">
        <v>82620646</v>
      </c>
      <c r="AS3274">
        <v>83000000</v>
      </c>
    </row>
    <row r="3275" spans="1:45" x14ac:dyDescent="0.45">
      <c r="A3275">
        <v>3273</v>
      </c>
      <c r="B3275">
        <v>39609558</v>
      </c>
      <c r="C3275">
        <v>39605782</v>
      </c>
      <c r="AO3275">
        <v>3273</v>
      </c>
      <c r="AR3275">
        <v>82620646</v>
      </c>
      <c r="AS3275">
        <v>83000000</v>
      </c>
    </row>
    <row r="3276" spans="1:45" x14ac:dyDescent="0.45">
      <c r="A3276">
        <v>3274</v>
      </c>
      <c r="B3276">
        <v>39609558</v>
      </c>
      <c r="C3276">
        <v>39605782</v>
      </c>
      <c r="AO3276">
        <v>3274</v>
      </c>
      <c r="AR3276">
        <v>82620646</v>
      </c>
      <c r="AS3276">
        <v>83000000</v>
      </c>
    </row>
    <row r="3277" spans="1:45" x14ac:dyDescent="0.45">
      <c r="A3277">
        <v>3275</v>
      </c>
      <c r="B3277">
        <v>39609558</v>
      </c>
      <c r="C3277">
        <v>39605782</v>
      </c>
      <c r="AO3277">
        <v>3275</v>
      </c>
      <c r="AR3277">
        <v>82620646</v>
      </c>
      <c r="AS3277">
        <v>83000000</v>
      </c>
    </row>
    <row r="3278" spans="1:45" x14ac:dyDescent="0.45">
      <c r="A3278">
        <v>3276</v>
      </c>
      <c r="B3278">
        <v>39609558</v>
      </c>
      <c r="C3278">
        <v>39605782</v>
      </c>
      <c r="AO3278">
        <v>3276</v>
      </c>
      <c r="AR3278">
        <v>82620646</v>
      </c>
      <c r="AS3278">
        <v>83000000</v>
      </c>
    </row>
    <row r="3279" spans="1:45" x14ac:dyDescent="0.45">
      <c r="A3279">
        <v>3277</v>
      </c>
      <c r="B3279">
        <v>39609558</v>
      </c>
      <c r="C3279">
        <v>39605782</v>
      </c>
      <c r="AO3279">
        <v>3277</v>
      </c>
      <c r="AR3279">
        <v>82620646</v>
      </c>
      <c r="AS3279">
        <v>83000000</v>
      </c>
    </row>
    <row r="3280" spans="1:45" x14ac:dyDescent="0.45">
      <c r="A3280">
        <v>3278</v>
      </c>
      <c r="B3280">
        <v>39609558</v>
      </c>
      <c r="C3280">
        <v>39605782</v>
      </c>
      <c r="AO3280">
        <v>3278</v>
      </c>
      <c r="AR3280">
        <v>82620646</v>
      </c>
      <c r="AS3280">
        <v>83000000</v>
      </c>
    </row>
    <row r="3281" spans="1:45" x14ac:dyDescent="0.45">
      <c r="A3281">
        <v>3279</v>
      </c>
      <c r="B3281">
        <v>39609558</v>
      </c>
      <c r="C3281">
        <v>39605782</v>
      </c>
      <c r="AO3281">
        <v>3279</v>
      </c>
      <c r="AR3281">
        <v>82620646</v>
      </c>
      <c r="AS3281">
        <v>83000000</v>
      </c>
    </row>
    <row r="3282" spans="1:45" x14ac:dyDescent="0.45">
      <c r="A3282">
        <v>3280</v>
      </c>
      <c r="B3282">
        <v>39609558</v>
      </c>
      <c r="C3282">
        <v>39605782</v>
      </c>
      <c r="AO3282">
        <v>3280</v>
      </c>
      <c r="AR3282">
        <v>82620646</v>
      </c>
      <c r="AS3282">
        <v>83000000</v>
      </c>
    </row>
    <row r="3283" spans="1:45" x14ac:dyDescent="0.45">
      <c r="A3283">
        <v>3281</v>
      </c>
      <c r="B3283">
        <v>39609558</v>
      </c>
      <c r="C3283">
        <v>39605782</v>
      </c>
      <c r="AO3283">
        <v>3281</v>
      </c>
      <c r="AR3283">
        <v>82620646</v>
      </c>
      <c r="AS3283">
        <v>83000000</v>
      </c>
    </row>
    <row r="3284" spans="1:45" x14ac:dyDescent="0.45">
      <c r="A3284">
        <v>3282</v>
      </c>
      <c r="B3284">
        <v>39609558</v>
      </c>
      <c r="C3284">
        <v>39605782</v>
      </c>
      <c r="AO3284">
        <v>3282</v>
      </c>
      <c r="AR3284">
        <v>82620646</v>
      </c>
      <c r="AS3284">
        <v>83000000</v>
      </c>
    </row>
    <row r="3285" spans="1:45" x14ac:dyDescent="0.45">
      <c r="A3285">
        <v>3283</v>
      </c>
      <c r="B3285">
        <v>39609558</v>
      </c>
      <c r="C3285">
        <v>39605782</v>
      </c>
      <c r="AO3285">
        <v>3283</v>
      </c>
      <c r="AR3285">
        <v>82620646</v>
      </c>
      <c r="AS3285">
        <v>83000000</v>
      </c>
    </row>
    <row r="3286" spans="1:45" x14ac:dyDescent="0.45">
      <c r="A3286">
        <v>3284</v>
      </c>
      <c r="B3286">
        <v>39609558</v>
      </c>
      <c r="C3286">
        <v>39605782</v>
      </c>
      <c r="AO3286">
        <v>3284</v>
      </c>
      <c r="AR3286">
        <v>82620646</v>
      </c>
      <c r="AS3286">
        <v>83000000</v>
      </c>
    </row>
    <row r="3287" spans="1:45" x14ac:dyDescent="0.45">
      <c r="A3287">
        <v>3285</v>
      </c>
      <c r="B3287">
        <v>39609558</v>
      </c>
      <c r="C3287">
        <v>39605782</v>
      </c>
      <c r="AO3287">
        <v>3285</v>
      </c>
      <c r="AR3287">
        <v>82620646</v>
      </c>
      <c r="AS3287">
        <v>83000000</v>
      </c>
    </row>
    <row r="3288" spans="1:45" x14ac:dyDescent="0.45">
      <c r="A3288">
        <v>3286</v>
      </c>
      <c r="B3288">
        <v>39609558</v>
      </c>
      <c r="C3288">
        <v>39605782</v>
      </c>
      <c r="AO3288">
        <v>3286</v>
      </c>
      <c r="AR3288">
        <v>82620646</v>
      </c>
      <c r="AS3288">
        <v>83000000</v>
      </c>
    </row>
    <row r="3289" spans="1:45" x14ac:dyDescent="0.45">
      <c r="A3289">
        <v>3287</v>
      </c>
      <c r="B3289">
        <v>39609558</v>
      </c>
      <c r="C3289">
        <v>39605782</v>
      </c>
      <c r="AO3289">
        <v>3287</v>
      </c>
      <c r="AR3289">
        <v>82620646</v>
      </c>
      <c r="AS3289">
        <v>83000000</v>
      </c>
    </row>
    <row r="3290" spans="1:45" x14ac:dyDescent="0.45">
      <c r="A3290">
        <v>3288</v>
      </c>
      <c r="B3290">
        <v>39609558</v>
      </c>
      <c r="C3290">
        <v>39605782</v>
      </c>
      <c r="AO3290">
        <v>3288</v>
      </c>
      <c r="AR3290">
        <v>82620646</v>
      </c>
      <c r="AS3290">
        <v>83000000</v>
      </c>
    </row>
    <row r="3291" spans="1:45" x14ac:dyDescent="0.45">
      <c r="A3291">
        <v>3289</v>
      </c>
      <c r="B3291">
        <v>39609558</v>
      </c>
      <c r="C3291">
        <v>39605782</v>
      </c>
      <c r="AO3291">
        <v>3289</v>
      </c>
      <c r="AR3291">
        <v>82620646</v>
      </c>
      <c r="AS3291">
        <v>83000000</v>
      </c>
    </row>
    <row r="3292" spans="1:45" x14ac:dyDescent="0.45">
      <c r="A3292">
        <v>3290</v>
      </c>
      <c r="B3292">
        <v>39609558</v>
      </c>
      <c r="C3292">
        <v>39605782</v>
      </c>
      <c r="AO3292">
        <v>3290</v>
      </c>
      <c r="AR3292">
        <v>82620646</v>
      </c>
      <c r="AS3292">
        <v>83000000</v>
      </c>
    </row>
    <row r="3293" spans="1:45" x14ac:dyDescent="0.45">
      <c r="A3293">
        <v>3291</v>
      </c>
      <c r="B3293">
        <v>39609558</v>
      </c>
      <c r="C3293">
        <v>39605782</v>
      </c>
      <c r="AO3293">
        <v>3291</v>
      </c>
      <c r="AR3293">
        <v>82620646</v>
      </c>
      <c r="AS3293">
        <v>83000000</v>
      </c>
    </row>
    <row r="3294" spans="1:45" x14ac:dyDescent="0.45">
      <c r="A3294">
        <v>3292</v>
      </c>
      <c r="B3294">
        <v>39609558</v>
      </c>
      <c r="C3294">
        <v>39605782</v>
      </c>
      <c r="AO3294">
        <v>3292</v>
      </c>
      <c r="AR3294">
        <v>82620646</v>
      </c>
      <c r="AS3294">
        <v>83000000</v>
      </c>
    </row>
    <row r="3295" spans="1:45" x14ac:dyDescent="0.45">
      <c r="A3295">
        <v>3293</v>
      </c>
      <c r="B3295">
        <v>39609558</v>
      </c>
      <c r="C3295">
        <v>39605782</v>
      </c>
      <c r="AO3295">
        <v>3293</v>
      </c>
      <c r="AR3295">
        <v>82620646</v>
      </c>
      <c r="AS3295">
        <v>83000000</v>
      </c>
    </row>
    <row r="3296" spans="1:45" x14ac:dyDescent="0.45">
      <c r="A3296">
        <v>3294</v>
      </c>
      <c r="B3296">
        <v>39609558</v>
      </c>
      <c r="C3296">
        <v>39605782</v>
      </c>
      <c r="AO3296">
        <v>3294</v>
      </c>
      <c r="AR3296">
        <v>82620646</v>
      </c>
      <c r="AS3296">
        <v>83000000</v>
      </c>
    </row>
    <row r="3297" spans="1:45" x14ac:dyDescent="0.45">
      <c r="A3297">
        <v>3295</v>
      </c>
      <c r="B3297">
        <v>39609558</v>
      </c>
      <c r="C3297">
        <v>39605782</v>
      </c>
      <c r="AO3297">
        <v>3295</v>
      </c>
      <c r="AR3297">
        <v>82620646</v>
      </c>
      <c r="AS3297">
        <v>83000000</v>
      </c>
    </row>
    <row r="3298" spans="1:45" x14ac:dyDescent="0.45">
      <c r="A3298">
        <v>3296</v>
      </c>
      <c r="B3298">
        <v>39609558</v>
      </c>
      <c r="C3298">
        <v>39605782</v>
      </c>
      <c r="AO3298">
        <v>3296</v>
      </c>
      <c r="AR3298">
        <v>82620646</v>
      </c>
      <c r="AS3298">
        <v>83000000</v>
      </c>
    </row>
    <row r="3299" spans="1:45" x14ac:dyDescent="0.45">
      <c r="A3299">
        <v>3297</v>
      </c>
      <c r="B3299">
        <v>39609558</v>
      </c>
      <c r="C3299">
        <v>39605782</v>
      </c>
      <c r="AO3299">
        <v>3297</v>
      </c>
      <c r="AR3299">
        <v>82620646</v>
      </c>
      <c r="AS3299">
        <v>83000000</v>
      </c>
    </row>
    <row r="3300" spans="1:45" x14ac:dyDescent="0.45">
      <c r="A3300">
        <v>3298</v>
      </c>
      <c r="B3300">
        <v>39609558</v>
      </c>
      <c r="C3300">
        <v>39605782</v>
      </c>
      <c r="AO3300">
        <v>3298</v>
      </c>
      <c r="AR3300">
        <v>82620646</v>
      </c>
      <c r="AS3300">
        <v>83000000</v>
      </c>
    </row>
    <row r="3301" spans="1:45" x14ac:dyDescent="0.45">
      <c r="A3301">
        <v>3299</v>
      </c>
      <c r="B3301">
        <v>39609558</v>
      </c>
      <c r="C3301">
        <v>39605782</v>
      </c>
      <c r="AO3301">
        <v>3299</v>
      </c>
      <c r="AR3301">
        <v>82620646</v>
      </c>
      <c r="AS3301">
        <v>83000000</v>
      </c>
    </row>
    <row r="3302" spans="1:45" x14ac:dyDescent="0.45">
      <c r="A3302">
        <v>3300</v>
      </c>
      <c r="B3302">
        <v>39609558</v>
      </c>
      <c r="C3302">
        <v>39605782</v>
      </c>
      <c r="AO3302">
        <v>3300</v>
      </c>
      <c r="AR3302">
        <v>82620646</v>
      </c>
      <c r="AS3302">
        <v>83000000</v>
      </c>
    </row>
    <row r="3303" spans="1:45" x14ac:dyDescent="0.45">
      <c r="A3303">
        <v>3301</v>
      </c>
      <c r="B3303">
        <v>39609558</v>
      </c>
      <c r="C3303">
        <v>39605782</v>
      </c>
      <c r="AO3303">
        <v>3301</v>
      </c>
      <c r="AR3303">
        <v>82620646</v>
      </c>
      <c r="AS3303">
        <v>83000000</v>
      </c>
    </row>
    <row r="3304" spans="1:45" x14ac:dyDescent="0.45">
      <c r="A3304">
        <v>3302</v>
      </c>
      <c r="B3304">
        <v>39609558</v>
      </c>
      <c r="C3304">
        <v>39605782</v>
      </c>
      <c r="AO3304">
        <v>3302</v>
      </c>
      <c r="AR3304">
        <v>82620646</v>
      </c>
      <c r="AS3304">
        <v>83000000</v>
      </c>
    </row>
    <row r="3305" spans="1:45" x14ac:dyDescent="0.45">
      <c r="A3305">
        <v>3303</v>
      </c>
      <c r="B3305">
        <v>39609558</v>
      </c>
      <c r="C3305">
        <v>39605782</v>
      </c>
      <c r="AO3305">
        <v>3303</v>
      </c>
      <c r="AR3305">
        <v>82620646</v>
      </c>
      <c r="AS3305">
        <v>83000000</v>
      </c>
    </row>
    <row r="3306" spans="1:45" x14ac:dyDescent="0.45">
      <c r="A3306">
        <v>3304</v>
      </c>
      <c r="B3306">
        <v>39609558</v>
      </c>
      <c r="C3306">
        <v>39605782</v>
      </c>
      <c r="AO3306">
        <v>3304</v>
      </c>
      <c r="AR3306">
        <v>82620646</v>
      </c>
      <c r="AS3306">
        <v>83000000</v>
      </c>
    </row>
    <row r="3307" spans="1:45" x14ac:dyDescent="0.45">
      <c r="A3307">
        <v>3305</v>
      </c>
      <c r="B3307">
        <v>39609558</v>
      </c>
      <c r="C3307">
        <v>39605782</v>
      </c>
      <c r="AO3307">
        <v>3305</v>
      </c>
      <c r="AR3307">
        <v>82620646</v>
      </c>
      <c r="AS3307">
        <v>83000000</v>
      </c>
    </row>
    <row r="3308" spans="1:45" x14ac:dyDescent="0.45">
      <c r="A3308">
        <v>3306</v>
      </c>
      <c r="B3308">
        <v>39609558</v>
      </c>
      <c r="C3308">
        <v>39605782</v>
      </c>
      <c r="AO3308">
        <v>3306</v>
      </c>
      <c r="AR3308">
        <v>82620646</v>
      </c>
      <c r="AS3308">
        <v>83000000</v>
      </c>
    </row>
    <row r="3309" spans="1:45" x14ac:dyDescent="0.45">
      <c r="A3309">
        <v>3307</v>
      </c>
      <c r="B3309">
        <v>39609558</v>
      </c>
      <c r="C3309">
        <v>39605782</v>
      </c>
      <c r="AO3309">
        <v>3307</v>
      </c>
      <c r="AR3309">
        <v>82620646</v>
      </c>
      <c r="AS3309">
        <v>83000000</v>
      </c>
    </row>
    <row r="3310" spans="1:45" x14ac:dyDescent="0.45">
      <c r="A3310">
        <v>3308</v>
      </c>
      <c r="B3310">
        <v>39609558</v>
      </c>
      <c r="C3310">
        <v>39605782</v>
      </c>
      <c r="AO3310">
        <v>3308</v>
      </c>
      <c r="AR3310">
        <v>82620646</v>
      </c>
      <c r="AS3310">
        <v>83000000</v>
      </c>
    </row>
    <row r="3311" spans="1:45" x14ac:dyDescent="0.45">
      <c r="A3311">
        <v>3309</v>
      </c>
      <c r="B3311">
        <v>39609558</v>
      </c>
      <c r="C3311">
        <v>39605782</v>
      </c>
      <c r="AO3311">
        <v>3309</v>
      </c>
      <c r="AR3311">
        <v>82620646</v>
      </c>
      <c r="AS3311">
        <v>83000000</v>
      </c>
    </row>
    <row r="3312" spans="1:45" x14ac:dyDescent="0.45">
      <c r="A3312">
        <v>3310</v>
      </c>
      <c r="B3312">
        <v>39609558</v>
      </c>
      <c r="C3312">
        <v>39605782</v>
      </c>
      <c r="AO3312">
        <v>3310</v>
      </c>
      <c r="AR3312">
        <v>82620646</v>
      </c>
      <c r="AS3312">
        <v>83000000</v>
      </c>
    </row>
    <row r="3313" spans="1:45" x14ac:dyDescent="0.45">
      <c r="A3313">
        <v>3311</v>
      </c>
      <c r="B3313">
        <v>39609558</v>
      </c>
      <c r="C3313">
        <v>39605782</v>
      </c>
      <c r="AO3313">
        <v>3311</v>
      </c>
      <c r="AR3313">
        <v>82620646</v>
      </c>
      <c r="AS3313">
        <v>83000000</v>
      </c>
    </row>
    <row r="3314" spans="1:45" x14ac:dyDescent="0.45">
      <c r="A3314">
        <v>3312</v>
      </c>
      <c r="B3314">
        <v>39609558</v>
      </c>
      <c r="C3314">
        <v>39605782</v>
      </c>
      <c r="AO3314">
        <v>3312</v>
      </c>
      <c r="AR3314">
        <v>82620646</v>
      </c>
      <c r="AS3314">
        <v>83000000</v>
      </c>
    </row>
    <row r="3315" spans="1:45" x14ac:dyDescent="0.45">
      <c r="A3315">
        <v>3313</v>
      </c>
      <c r="B3315">
        <v>39609558</v>
      </c>
      <c r="C3315">
        <v>39605782</v>
      </c>
      <c r="AO3315">
        <v>3313</v>
      </c>
      <c r="AR3315">
        <v>82620646</v>
      </c>
      <c r="AS3315">
        <v>83000000</v>
      </c>
    </row>
    <row r="3316" spans="1:45" x14ac:dyDescent="0.45">
      <c r="A3316">
        <v>3314</v>
      </c>
      <c r="B3316">
        <v>39609558</v>
      </c>
      <c r="C3316">
        <v>39605782</v>
      </c>
      <c r="AO3316">
        <v>3314</v>
      </c>
      <c r="AR3316">
        <v>82620646</v>
      </c>
      <c r="AS3316">
        <v>83000000</v>
      </c>
    </row>
    <row r="3317" spans="1:45" x14ac:dyDescent="0.45">
      <c r="A3317">
        <v>3315</v>
      </c>
      <c r="B3317">
        <v>39609558</v>
      </c>
      <c r="C3317">
        <v>39605782</v>
      </c>
      <c r="AO3317">
        <v>3315</v>
      </c>
      <c r="AR3317">
        <v>82620646</v>
      </c>
      <c r="AS3317">
        <v>83000000</v>
      </c>
    </row>
    <row r="3318" spans="1:45" x14ac:dyDescent="0.45">
      <c r="A3318">
        <v>3316</v>
      </c>
      <c r="B3318">
        <v>39609558</v>
      </c>
      <c r="C3318">
        <v>39605782</v>
      </c>
      <c r="AO3318">
        <v>3316</v>
      </c>
      <c r="AR3318">
        <v>82620646</v>
      </c>
      <c r="AS3318">
        <v>83000000</v>
      </c>
    </row>
    <row r="3319" spans="1:45" x14ac:dyDescent="0.45">
      <c r="A3319">
        <v>3317</v>
      </c>
      <c r="B3319">
        <v>39609558</v>
      </c>
      <c r="C3319">
        <v>39605782</v>
      </c>
      <c r="AO3319">
        <v>3317</v>
      </c>
      <c r="AR3319">
        <v>82620646</v>
      </c>
      <c r="AS3319">
        <v>83000000</v>
      </c>
    </row>
    <row r="3320" spans="1:45" x14ac:dyDescent="0.45">
      <c r="A3320">
        <v>3318</v>
      </c>
      <c r="B3320">
        <v>39609558</v>
      </c>
      <c r="C3320">
        <v>39605782</v>
      </c>
      <c r="AO3320">
        <v>3318</v>
      </c>
      <c r="AR3320">
        <v>82620646</v>
      </c>
      <c r="AS3320">
        <v>83000000</v>
      </c>
    </row>
    <row r="3321" spans="1:45" x14ac:dyDescent="0.45">
      <c r="A3321">
        <v>3319</v>
      </c>
      <c r="B3321">
        <v>39609558</v>
      </c>
      <c r="C3321">
        <v>39605782</v>
      </c>
      <c r="AO3321">
        <v>3319</v>
      </c>
      <c r="AR3321">
        <v>82620646</v>
      </c>
      <c r="AS3321">
        <v>83000000</v>
      </c>
    </row>
    <row r="3322" spans="1:45" x14ac:dyDescent="0.45">
      <c r="A3322">
        <v>3320</v>
      </c>
      <c r="B3322">
        <v>39609558</v>
      </c>
      <c r="C3322">
        <v>39605782</v>
      </c>
      <c r="AO3322">
        <v>3320</v>
      </c>
      <c r="AR3322">
        <v>82620646</v>
      </c>
      <c r="AS3322">
        <v>83000000</v>
      </c>
    </row>
    <row r="3323" spans="1:45" x14ac:dyDescent="0.45">
      <c r="A3323">
        <v>3321</v>
      </c>
      <c r="B3323">
        <v>39609558</v>
      </c>
      <c r="C3323">
        <v>39605782</v>
      </c>
      <c r="AO3323">
        <v>3321</v>
      </c>
      <c r="AR3323">
        <v>82620646</v>
      </c>
      <c r="AS3323">
        <v>83000000</v>
      </c>
    </row>
    <row r="3324" spans="1:45" x14ac:dyDescent="0.45">
      <c r="A3324">
        <v>3322</v>
      </c>
      <c r="B3324">
        <v>39609558</v>
      </c>
      <c r="C3324">
        <v>39605782</v>
      </c>
      <c r="AO3324">
        <v>3322</v>
      </c>
      <c r="AR3324">
        <v>82620646</v>
      </c>
      <c r="AS3324">
        <v>83000000</v>
      </c>
    </row>
    <row r="3325" spans="1:45" x14ac:dyDescent="0.45">
      <c r="A3325">
        <v>3323</v>
      </c>
      <c r="B3325">
        <v>39609558</v>
      </c>
      <c r="C3325">
        <v>39605782</v>
      </c>
      <c r="AO3325">
        <v>3323</v>
      </c>
      <c r="AR3325">
        <v>82620646</v>
      </c>
      <c r="AS3325">
        <v>83000000</v>
      </c>
    </row>
    <row r="3326" spans="1:45" x14ac:dyDescent="0.45">
      <c r="A3326">
        <v>3324</v>
      </c>
      <c r="B3326">
        <v>39609558</v>
      </c>
      <c r="C3326">
        <v>39605782</v>
      </c>
      <c r="AO3326">
        <v>3324</v>
      </c>
      <c r="AR3326">
        <v>82620646</v>
      </c>
      <c r="AS3326">
        <v>83000000</v>
      </c>
    </row>
    <row r="3327" spans="1:45" x14ac:dyDescent="0.45">
      <c r="A3327">
        <v>3325</v>
      </c>
      <c r="B3327">
        <v>39609558</v>
      </c>
      <c r="C3327">
        <v>39605782</v>
      </c>
      <c r="AO3327">
        <v>3325</v>
      </c>
      <c r="AR3327">
        <v>82620646</v>
      </c>
      <c r="AS3327">
        <v>83000000</v>
      </c>
    </row>
    <row r="3328" spans="1:45" x14ac:dyDescent="0.45">
      <c r="A3328">
        <v>3326</v>
      </c>
      <c r="B3328">
        <v>39609558</v>
      </c>
      <c r="C3328">
        <v>39605782</v>
      </c>
      <c r="AO3328">
        <v>3326</v>
      </c>
      <c r="AR3328">
        <v>82620646</v>
      </c>
      <c r="AS3328">
        <v>83000000</v>
      </c>
    </row>
    <row r="3329" spans="1:45" x14ac:dyDescent="0.45">
      <c r="A3329">
        <v>3327</v>
      </c>
      <c r="B3329">
        <v>39609558</v>
      </c>
      <c r="C3329">
        <v>39605782</v>
      </c>
      <c r="AO3329">
        <v>3327</v>
      </c>
      <c r="AR3329">
        <v>82620646</v>
      </c>
      <c r="AS3329">
        <v>83000000</v>
      </c>
    </row>
    <row r="3330" spans="1:45" x14ac:dyDescent="0.45">
      <c r="A3330">
        <v>3328</v>
      </c>
      <c r="B3330">
        <v>39609558</v>
      </c>
      <c r="C3330">
        <v>39605782</v>
      </c>
      <c r="AO3330">
        <v>3328</v>
      </c>
      <c r="AR3330">
        <v>82620646</v>
      </c>
      <c r="AS3330">
        <v>83000000</v>
      </c>
    </row>
    <row r="3331" spans="1:45" x14ac:dyDescent="0.45">
      <c r="A3331">
        <v>3329</v>
      </c>
      <c r="B3331">
        <v>39609558</v>
      </c>
      <c r="C3331">
        <v>39605782</v>
      </c>
      <c r="AO3331">
        <v>3329</v>
      </c>
      <c r="AR3331">
        <v>82620646</v>
      </c>
      <c r="AS3331">
        <v>83000000</v>
      </c>
    </row>
    <row r="3332" spans="1:45" x14ac:dyDescent="0.45">
      <c r="A3332">
        <v>3330</v>
      </c>
      <c r="B3332">
        <v>39609558</v>
      </c>
      <c r="C3332">
        <v>39605782</v>
      </c>
      <c r="AO3332">
        <v>3330</v>
      </c>
      <c r="AR3332">
        <v>82620646</v>
      </c>
      <c r="AS3332">
        <v>83000000</v>
      </c>
    </row>
    <row r="3333" spans="1:45" x14ac:dyDescent="0.45">
      <c r="A3333">
        <v>3331</v>
      </c>
      <c r="B3333">
        <v>39609558</v>
      </c>
      <c r="C3333">
        <v>39605782</v>
      </c>
      <c r="AO3333">
        <v>3331</v>
      </c>
      <c r="AR3333">
        <v>82620646</v>
      </c>
      <c r="AS3333">
        <v>83000000</v>
      </c>
    </row>
    <row r="3334" spans="1:45" x14ac:dyDescent="0.45">
      <c r="A3334">
        <v>3332</v>
      </c>
      <c r="B3334">
        <v>39609558</v>
      </c>
      <c r="C3334">
        <v>39605782</v>
      </c>
      <c r="AO3334">
        <v>3332</v>
      </c>
      <c r="AR3334">
        <v>82620646</v>
      </c>
      <c r="AS3334">
        <v>83000000</v>
      </c>
    </row>
    <row r="3335" spans="1:45" x14ac:dyDescent="0.45">
      <c r="A3335">
        <v>3333</v>
      </c>
      <c r="B3335">
        <v>39609558</v>
      </c>
      <c r="C3335">
        <v>39605782</v>
      </c>
      <c r="AO3335">
        <v>3333</v>
      </c>
      <c r="AR3335">
        <v>82620646</v>
      </c>
      <c r="AS3335">
        <v>83000000</v>
      </c>
    </row>
    <row r="3336" spans="1:45" x14ac:dyDescent="0.45">
      <c r="A3336">
        <v>3334</v>
      </c>
      <c r="B3336">
        <v>39609558</v>
      </c>
      <c r="C3336">
        <v>39605782</v>
      </c>
      <c r="AO3336">
        <v>3334</v>
      </c>
      <c r="AR3336">
        <v>82620646</v>
      </c>
      <c r="AS3336">
        <v>83000000</v>
      </c>
    </row>
    <row r="3337" spans="1:45" x14ac:dyDescent="0.45">
      <c r="A3337">
        <v>3335</v>
      </c>
      <c r="B3337">
        <v>39609558</v>
      </c>
      <c r="C3337">
        <v>39605782</v>
      </c>
      <c r="AO3337">
        <v>3335</v>
      </c>
      <c r="AR3337">
        <v>82620646</v>
      </c>
      <c r="AS3337">
        <v>83000000</v>
      </c>
    </row>
    <row r="3338" spans="1:45" x14ac:dyDescent="0.45">
      <c r="A3338">
        <v>3336</v>
      </c>
      <c r="B3338">
        <v>39609558</v>
      </c>
      <c r="C3338">
        <v>39605782</v>
      </c>
      <c r="AO3338">
        <v>3336</v>
      </c>
      <c r="AR3338">
        <v>82620646</v>
      </c>
      <c r="AS3338">
        <v>83000000</v>
      </c>
    </row>
    <row r="3339" spans="1:45" x14ac:dyDescent="0.45">
      <c r="A3339">
        <v>3337</v>
      </c>
      <c r="B3339">
        <v>39609558</v>
      </c>
      <c r="C3339">
        <v>39605782</v>
      </c>
      <c r="AO3339">
        <v>3337</v>
      </c>
      <c r="AR3339">
        <v>82620646</v>
      </c>
      <c r="AS3339">
        <v>83000000</v>
      </c>
    </row>
    <row r="3340" spans="1:45" x14ac:dyDescent="0.45">
      <c r="A3340">
        <v>3338</v>
      </c>
      <c r="B3340">
        <v>39609558</v>
      </c>
      <c r="C3340">
        <v>39605782</v>
      </c>
      <c r="AO3340">
        <v>3338</v>
      </c>
      <c r="AR3340">
        <v>82620646</v>
      </c>
      <c r="AS3340">
        <v>83000000</v>
      </c>
    </row>
    <row r="3341" spans="1:45" x14ac:dyDescent="0.45">
      <c r="A3341">
        <v>3339</v>
      </c>
      <c r="B3341">
        <v>39609558</v>
      </c>
      <c r="C3341">
        <v>39605782</v>
      </c>
      <c r="AO3341">
        <v>3339</v>
      </c>
      <c r="AR3341">
        <v>82620646</v>
      </c>
      <c r="AS3341">
        <v>83000000</v>
      </c>
    </row>
    <row r="3342" spans="1:45" x14ac:dyDescent="0.45">
      <c r="A3342">
        <v>3340</v>
      </c>
      <c r="B3342">
        <v>39609558</v>
      </c>
      <c r="C3342">
        <v>39605782</v>
      </c>
      <c r="AO3342">
        <v>3340</v>
      </c>
      <c r="AR3342">
        <v>82620646</v>
      </c>
      <c r="AS3342">
        <v>83000000</v>
      </c>
    </row>
    <row r="3343" spans="1:45" x14ac:dyDescent="0.45">
      <c r="A3343">
        <v>3341</v>
      </c>
      <c r="B3343">
        <v>39609558</v>
      </c>
      <c r="C3343">
        <v>39605782</v>
      </c>
      <c r="AO3343">
        <v>3341</v>
      </c>
      <c r="AR3343">
        <v>82620646</v>
      </c>
      <c r="AS3343">
        <v>83000000</v>
      </c>
    </row>
    <row r="3344" spans="1:45" x14ac:dyDescent="0.45">
      <c r="A3344">
        <v>3342</v>
      </c>
      <c r="B3344">
        <v>39609558</v>
      </c>
      <c r="C3344">
        <v>39605782</v>
      </c>
      <c r="AO3344">
        <v>3342</v>
      </c>
      <c r="AR3344">
        <v>82620646</v>
      </c>
      <c r="AS3344">
        <v>83000000</v>
      </c>
    </row>
    <row r="3345" spans="1:45" x14ac:dyDescent="0.45">
      <c r="A3345">
        <v>3343</v>
      </c>
      <c r="B3345">
        <v>39609558</v>
      </c>
      <c r="C3345">
        <v>39605782</v>
      </c>
      <c r="AO3345">
        <v>3343</v>
      </c>
      <c r="AR3345">
        <v>82620646</v>
      </c>
      <c r="AS3345">
        <v>83000000</v>
      </c>
    </row>
    <row r="3346" spans="1:45" x14ac:dyDescent="0.45">
      <c r="A3346">
        <v>3344</v>
      </c>
      <c r="B3346">
        <v>39609558</v>
      </c>
      <c r="C3346">
        <v>39605782</v>
      </c>
      <c r="AO3346">
        <v>3344</v>
      </c>
      <c r="AR3346">
        <v>82620646</v>
      </c>
      <c r="AS3346">
        <v>83000000</v>
      </c>
    </row>
    <row r="3347" spans="1:45" x14ac:dyDescent="0.45">
      <c r="A3347">
        <v>3345</v>
      </c>
      <c r="B3347">
        <v>39609558</v>
      </c>
      <c r="C3347">
        <v>39605782</v>
      </c>
      <c r="AO3347">
        <v>3345</v>
      </c>
      <c r="AR3347">
        <v>82620646</v>
      </c>
      <c r="AS3347">
        <v>83000000</v>
      </c>
    </row>
    <row r="3348" spans="1:45" x14ac:dyDescent="0.45">
      <c r="A3348">
        <v>3346</v>
      </c>
      <c r="B3348">
        <v>39609558</v>
      </c>
      <c r="C3348">
        <v>39605782</v>
      </c>
      <c r="AO3348">
        <v>3346</v>
      </c>
      <c r="AR3348">
        <v>82620646</v>
      </c>
      <c r="AS3348">
        <v>83000000</v>
      </c>
    </row>
    <row r="3349" spans="1:45" x14ac:dyDescent="0.45">
      <c r="A3349">
        <v>3347</v>
      </c>
      <c r="B3349">
        <v>39609558</v>
      </c>
      <c r="C3349">
        <v>39605782</v>
      </c>
      <c r="AO3349">
        <v>3347</v>
      </c>
      <c r="AR3349">
        <v>82620646</v>
      </c>
      <c r="AS3349">
        <v>83000000</v>
      </c>
    </row>
    <row r="3350" spans="1:45" x14ac:dyDescent="0.45">
      <c r="A3350">
        <v>3348</v>
      </c>
      <c r="B3350">
        <v>39609558</v>
      </c>
      <c r="C3350">
        <v>39605782</v>
      </c>
      <c r="AO3350">
        <v>3348</v>
      </c>
      <c r="AR3350">
        <v>82620646</v>
      </c>
      <c r="AS3350">
        <v>83000000</v>
      </c>
    </row>
    <row r="3351" spans="1:45" x14ac:dyDescent="0.45">
      <c r="A3351">
        <v>3349</v>
      </c>
      <c r="B3351">
        <v>39609558</v>
      </c>
      <c r="C3351">
        <v>39605782</v>
      </c>
      <c r="AO3351">
        <v>3349</v>
      </c>
      <c r="AR3351">
        <v>82620646</v>
      </c>
      <c r="AS3351">
        <v>83000000</v>
      </c>
    </row>
    <row r="3352" spans="1:45" x14ac:dyDescent="0.45">
      <c r="A3352">
        <v>3350</v>
      </c>
      <c r="B3352">
        <v>39609558</v>
      </c>
      <c r="C3352">
        <v>39605782</v>
      </c>
      <c r="AO3352">
        <v>3350</v>
      </c>
      <c r="AR3352">
        <v>82620646</v>
      </c>
      <c r="AS3352">
        <v>83000000</v>
      </c>
    </row>
    <row r="3353" spans="1:45" x14ac:dyDescent="0.45">
      <c r="A3353">
        <v>3351</v>
      </c>
      <c r="B3353">
        <v>39609558</v>
      </c>
      <c r="C3353">
        <v>39605782</v>
      </c>
      <c r="AO3353">
        <v>3351</v>
      </c>
      <c r="AR3353">
        <v>82620646</v>
      </c>
      <c r="AS3353">
        <v>83000000</v>
      </c>
    </row>
    <row r="3354" spans="1:45" x14ac:dyDescent="0.45">
      <c r="A3354">
        <v>3352</v>
      </c>
      <c r="B3354">
        <v>39609558</v>
      </c>
      <c r="C3354">
        <v>39605782</v>
      </c>
      <c r="AO3354">
        <v>3352</v>
      </c>
      <c r="AR3354">
        <v>82620646</v>
      </c>
      <c r="AS3354">
        <v>83000000</v>
      </c>
    </row>
    <row r="3355" spans="1:45" x14ac:dyDescent="0.45">
      <c r="A3355">
        <v>3353</v>
      </c>
      <c r="B3355">
        <v>39609558</v>
      </c>
      <c r="C3355">
        <v>39605782</v>
      </c>
      <c r="AO3355">
        <v>3353</v>
      </c>
      <c r="AR3355">
        <v>82620646</v>
      </c>
      <c r="AS3355">
        <v>83000000</v>
      </c>
    </row>
    <row r="3356" spans="1:45" x14ac:dyDescent="0.45">
      <c r="A3356">
        <v>3354</v>
      </c>
      <c r="B3356">
        <v>39609558</v>
      </c>
      <c r="C3356">
        <v>39605782</v>
      </c>
      <c r="AO3356">
        <v>3354</v>
      </c>
      <c r="AR3356">
        <v>82620646</v>
      </c>
      <c r="AS3356">
        <v>83000000</v>
      </c>
    </row>
    <row r="3357" spans="1:45" x14ac:dyDescent="0.45">
      <c r="A3357">
        <v>3355</v>
      </c>
      <c r="B3357">
        <v>39609558</v>
      </c>
      <c r="C3357">
        <v>39605782</v>
      </c>
      <c r="AO3357">
        <v>3355</v>
      </c>
      <c r="AR3357">
        <v>82620646</v>
      </c>
      <c r="AS3357">
        <v>83000000</v>
      </c>
    </row>
    <row r="3358" spans="1:45" x14ac:dyDescent="0.45">
      <c r="A3358">
        <v>3356</v>
      </c>
      <c r="B3358">
        <v>39609558</v>
      </c>
      <c r="C3358">
        <v>39605782</v>
      </c>
      <c r="AO3358">
        <v>3356</v>
      </c>
      <c r="AR3358">
        <v>82620646</v>
      </c>
      <c r="AS3358">
        <v>83000000</v>
      </c>
    </row>
    <row r="3359" spans="1:45" x14ac:dyDescent="0.45">
      <c r="A3359">
        <v>3357</v>
      </c>
      <c r="B3359">
        <v>39609558</v>
      </c>
      <c r="C3359">
        <v>39605782</v>
      </c>
      <c r="AO3359">
        <v>3357</v>
      </c>
      <c r="AR3359">
        <v>82620646</v>
      </c>
      <c r="AS3359">
        <v>83000000</v>
      </c>
    </row>
    <row r="3360" spans="1:45" x14ac:dyDescent="0.45">
      <c r="A3360">
        <v>3358</v>
      </c>
      <c r="B3360">
        <v>39609558</v>
      </c>
      <c r="C3360">
        <v>39605782</v>
      </c>
      <c r="AO3360">
        <v>3358</v>
      </c>
      <c r="AR3360">
        <v>82620646</v>
      </c>
      <c r="AS3360">
        <v>83000000</v>
      </c>
    </row>
    <row r="3361" spans="1:45" x14ac:dyDescent="0.45">
      <c r="A3361">
        <v>3359</v>
      </c>
      <c r="B3361">
        <v>39609558</v>
      </c>
      <c r="C3361">
        <v>39605782</v>
      </c>
      <c r="AO3361">
        <v>3359</v>
      </c>
      <c r="AR3361">
        <v>82620646</v>
      </c>
      <c r="AS3361">
        <v>83000000</v>
      </c>
    </row>
    <row r="3362" spans="1:45" x14ac:dyDescent="0.45">
      <c r="A3362">
        <v>3360</v>
      </c>
      <c r="B3362">
        <v>39609558</v>
      </c>
      <c r="C3362">
        <v>39605782</v>
      </c>
      <c r="AO3362">
        <v>3360</v>
      </c>
      <c r="AR3362">
        <v>82620646</v>
      </c>
      <c r="AS3362">
        <v>83000000</v>
      </c>
    </row>
    <row r="3363" spans="1:45" x14ac:dyDescent="0.45">
      <c r="A3363">
        <v>3361</v>
      </c>
      <c r="B3363">
        <v>39609558</v>
      </c>
      <c r="C3363">
        <v>39605782</v>
      </c>
      <c r="AO3363">
        <v>3361</v>
      </c>
      <c r="AR3363">
        <v>82620646</v>
      </c>
      <c r="AS3363">
        <v>83000000</v>
      </c>
    </row>
    <row r="3364" spans="1:45" x14ac:dyDescent="0.45">
      <c r="A3364">
        <v>3362</v>
      </c>
      <c r="B3364">
        <v>39609558</v>
      </c>
      <c r="C3364">
        <v>39605782</v>
      </c>
      <c r="AO3364">
        <v>3362</v>
      </c>
      <c r="AR3364">
        <v>82620646</v>
      </c>
      <c r="AS3364">
        <v>83000000</v>
      </c>
    </row>
    <row r="3365" spans="1:45" x14ac:dyDescent="0.45">
      <c r="A3365">
        <v>3363</v>
      </c>
      <c r="B3365">
        <v>39609558</v>
      </c>
      <c r="C3365">
        <v>39605782</v>
      </c>
      <c r="AO3365">
        <v>3363</v>
      </c>
      <c r="AR3365">
        <v>82620646</v>
      </c>
      <c r="AS3365">
        <v>83000000</v>
      </c>
    </row>
    <row r="3366" spans="1:45" x14ac:dyDescent="0.45">
      <c r="A3366">
        <v>3364</v>
      </c>
      <c r="B3366">
        <v>39609558</v>
      </c>
      <c r="C3366">
        <v>39605782</v>
      </c>
      <c r="AO3366">
        <v>3364</v>
      </c>
      <c r="AR3366">
        <v>82620646</v>
      </c>
      <c r="AS3366">
        <v>83000000</v>
      </c>
    </row>
    <row r="3367" spans="1:45" x14ac:dyDescent="0.45">
      <c r="A3367">
        <v>3365</v>
      </c>
      <c r="B3367">
        <v>39609558</v>
      </c>
      <c r="C3367">
        <v>39605782</v>
      </c>
      <c r="AO3367">
        <v>3365</v>
      </c>
      <c r="AR3367">
        <v>82620646</v>
      </c>
      <c r="AS3367">
        <v>83000000</v>
      </c>
    </row>
    <row r="3368" spans="1:45" x14ac:dyDescent="0.45">
      <c r="A3368">
        <v>3366</v>
      </c>
      <c r="B3368">
        <v>39609558</v>
      </c>
      <c r="C3368">
        <v>39605782</v>
      </c>
      <c r="AO3368">
        <v>3366</v>
      </c>
      <c r="AR3368">
        <v>82620646</v>
      </c>
      <c r="AS3368">
        <v>83000000</v>
      </c>
    </row>
    <row r="3369" spans="1:45" x14ac:dyDescent="0.45">
      <c r="A3369">
        <v>3367</v>
      </c>
      <c r="B3369">
        <v>39609558</v>
      </c>
      <c r="C3369">
        <v>39605782</v>
      </c>
      <c r="AO3369">
        <v>3367</v>
      </c>
      <c r="AR3369">
        <v>82620646</v>
      </c>
      <c r="AS3369">
        <v>83000000</v>
      </c>
    </row>
    <row r="3370" spans="1:45" x14ac:dyDescent="0.45">
      <c r="A3370">
        <v>3368</v>
      </c>
      <c r="B3370">
        <v>39609558</v>
      </c>
      <c r="C3370">
        <v>39605782</v>
      </c>
      <c r="AO3370">
        <v>3368</v>
      </c>
      <c r="AR3370">
        <v>82620646</v>
      </c>
      <c r="AS3370">
        <v>83000000</v>
      </c>
    </row>
    <row r="3371" spans="1:45" x14ac:dyDescent="0.45">
      <c r="A3371">
        <v>3369</v>
      </c>
      <c r="B3371">
        <v>39609558</v>
      </c>
      <c r="C3371">
        <v>39605782</v>
      </c>
      <c r="AO3371">
        <v>3369</v>
      </c>
      <c r="AR3371">
        <v>82620646</v>
      </c>
      <c r="AS3371">
        <v>83000000</v>
      </c>
    </row>
    <row r="3372" spans="1:45" x14ac:dyDescent="0.45">
      <c r="A3372">
        <v>3370</v>
      </c>
      <c r="B3372">
        <v>39609558</v>
      </c>
      <c r="C3372">
        <v>39605782</v>
      </c>
      <c r="AO3372">
        <v>3370</v>
      </c>
      <c r="AR3372">
        <v>82620646</v>
      </c>
      <c r="AS3372">
        <v>83000000</v>
      </c>
    </row>
    <row r="3373" spans="1:45" x14ac:dyDescent="0.45">
      <c r="A3373">
        <v>3371</v>
      </c>
      <c r="B3373">
        <v>39609558</v>
      </c>
      <c r="C3373">
        <v>39605782</v>
      </c>
      <c r="AO3373">
        <v>3371</v>
      </c>
      <c r="AR3373">
        <v>82620646</v>
      </c>
      <c r="AS3373">
        <v>83000000</v>
      </c>
    </row>
    <row r="3374" spans="1:45" x14ac:dyDescent="0.45">
      <c r="A3374">
        <v>3372</v>
      </c>
      <c r="B3374">
        <v>39609558</v>
      </c>
      <c r="C3374">
        <v>39605782</v>
      </c>
      <c r="AO3374">
        <v>3372</v>
      </c>
      <c r="AR3374">
        <v>82620646</v>
      </c>
      <c r="AS3374">
        <v>83000000</v>
      </c>
    </row>
    <row r="3375" spans="1:45" x14ac:dyDescent="0.45">
      <c r="A3375">
        <v>3373</v>
      </c>
      <c r="B3375">
        <v>39609558</v>
      </c>
      <c r="C3375">
        <v>39605782</v>
      </c>
      <c r="AO3375">
        <v>3373</v>
      </c>
      <c r="AR3375">
        <v>82620646</v>
      </c>
      <c r="AS3375">
        <v>83000000</v>
      </c>
    </row>
    <row r="3376" spans="1:45" x14ac:dyDescent="0.45">
      <c r="A3376">
        <v>3374</v>
      </c>
      <c r="B3376">
        <v>39609558</v>
      </c>
      <c r="C3376">
        <v>39605782</v>
      </c>
      <c r="AO3376">
        <v>3374</v>
      </c>
      <c r="AR3376">
        <v>82620646</v>
      </c>
      <c r="AS3376">
        <v>83000000</v>
      </c>
    </row>
    <row r="3377" spans="1:45" x14ac:dyDescent="0.45">
      <c r="A3377">
        <v>3375</v>
      </c>
      <c r="B3377">
        <v>39609558</v>
      </c>
      <c r="C3377">
        <v>39605782</v>
      </c>
      <c r="AO3377">
        <v>3375</v>
      </c>
      <c r="AR3377">
        <v>82620646</v>
      </c>
      <c r="AS3377">
        <v>83000000</v>
      </c>
    </row>
    <row r="3378" spans="1:45" x14ac:dyDescent="0.45">
      <c r="A3378">
        <v>3376</v>
      </c>
      <c r="B3378">
        <v>39609558</v>
      </c>
      <c r="C3378">
        <v>39605782</v>
      </c>
      <c r="AO3378">
        <v>3376</v>
      </c>
      <c r="AR3378">
        <v>82620646</v>
      </c>
      <c r="AS3378">
        <v>83000000</v>
      </c>
    </row>
    <row r="3379" spans="1:45" x14ac:dyDescent="0.45">
      <c r="A3379">
        <v>3377</v>
      </c>
      <c r="B3379">
        <v>39609558</v>
      </c>
      <c r="C3379">
        <v>39605782</v>
      </c>
      <c r="AO3379">
        <v>3377</v>
      </c>
      <c r="AR3379">
        <v>82620646</v>
      </c>
      <c r="AS3379">
        <v>83000000</v>
      </c>
    </row>
    <row r="3380" spans="1:45" x14ac:dyDescent="0.45">
      <c r="A3380">
        <v>3378</v>
      </c>
      <c r="B3380">
        <v>39609558</v>
      </c>
      <c r="C3380">
        <v>39605782</v>
      </c>
      <c r="AO3380">
        <v>3378</v>
      </c>
      <c r="AR3380">
        <v>82620646</v>
      </c>
      <c r="AS3380">
        <v>83000000</v>
      </c>
    </row>
    <row r="3381" spans="1:45" x14ac:dyDescent="0.45">
      <c r="A3381">
        <v>3379</v>
      </c>
      <c r="B3381">
        <v>39609558</v>
      </c>
      <c r="C3381">
        <v>39605782</v>
      </c>
      <c r="AO3381">
        <v>3379</v>
      </c>
      <c r="AR3381">
        <v>82620646</v>
      </c>
      <c r="AS3381">
        <v>83000000</v>
      </c>
    </row>
    <row r="3382" spans="1:45" x14ac:dyDescent="0.45">
      <c r="A3382">
        <v>3380</v>
      </c>
      <c r="B3382">
        <v>39609558</v>
      </c>
      <c r="C3382">
        <v>39605782</v>
      </c>
      <c r="AO3382">
        <v>3380</v>
      </c>
      <c r="AR3382">
        <v>82620646</v>
      </c>
      <c r="AS3382">
        <v>83000000</v>
      </c>
    </row>
    <row r="3383" spans="1:45" x14ac:dyDescent="0.45">
      <c r="A3383">
        <v>3381</v>
      </c>
      <c r="B3383">
        <v>39609558</v>
      </c>
      <c r="C3383">
        <v>39605782</v>
      </c>
      <c r="AO3383">
        <v>3381</v>
      </c>
      <c r="AR3383">
        <v>82620646</v>
      </c>
      <c r="AS3383">
        <v>83000000</v>
      </c>
    </row>
    <row r="3384" spans="1:45" x14ac:dyDescent="0.45">
      <c r="A3384">
        <v>3382</v>
      </c>
      <c r="B3384">
        <v>39609558</v>
      </c>
      <c r="C3384">
        <v>39605782</v>
      </c>
      <c r="AO3384">
        <v>3382</v>
      </c>
      <c r="AR3384">
        <v>82620646</v>
      </c>
      <c r="AS3384">
        <v>83000000</v>
      </c>
    </row>
    <row r="3385" spans="1:45" x14ac:dyDescent="0.45">
      <c r="A3385">
        <v>3383</v>
      </c>
      <c r="B3385">
        <v>39609558</v>
      </c>
      <c r="C3385">
        <v>39605782</v>
      </c>
      <c r="AO3385">
        <v>3383</v>
      </c>
      <c r="AR3385">
        <v>82620646</v>
      </c>
      <c r="AS3385">
        <v>83000000</v>
      </c>
    </row>
    <row r="3386" spans="1:45" x14ac:dyDescent="0.45">
      <c r="A3386">
        <v>3384</v>
      </c>
      <c r="B3386">
        <v>39609558</v>
      </c>
      <c r="C3386">
        <v>39605782</v>
      </c>
      <c r="AO3386">
        <v>3384</v>
      </c>
      <c r="AR3386">
        <v>82620646</v>
      </c>
      <c r="AS3386">
        <v>83000000</v>
      </c>
    </row>
    <row r="3387" spans="1:45" x14ac:dyDescent="0.45">
      <c r="A3387">
        <v>3385</v>
      </c>
      <c r="B3387">
        <v>39609558</v>
      </c>
      <c r="C3387">
        <v>39605782</v>
      </c>
      <c r="AO3387">
        <v>3385</v>
      </c>
      <c r="AR3387">
        <v>82620646</v>
      </c>
      <c r="AS3387">
        <v>83000000</v>
      </c>
    </row>
    <row r="3388" spans="1:45" x14ac:dyDescent="0.45">
      <c r="A3388">
        <v>3386</v>
      </c>
      <c r="B3388">
        <v>39609558</v>
      </c>
      <c r="C3388">
        <v>39605782</v>
      </c>
      <c r="AO3388">
        <v>3386</v>
      </c>
      <c r="AR3388">
        <v>82620646</v>
      </c>
      <c r="AS3388">
        <v>83000000</v>
      </c>
    </row>
    <row r="3389" spans="1:45" x14ac:dyDescent="0.45">
      <c r="A3389">
        <v>3387</v>
      </c>
      <c r="B3389">
        <v>39609558</v>
      </c>
      <c r="C3389">
        <v>39605782</v>
      </c>
      <c r="AO3389">
        <v>3387</v>
      </c>
      <c r="AR3389">
        <v>82620646</v>
      </c>
      <c r="AS3389">
        <v>83000000</v>
      </c>
    </row>
    <row r="3390" spans="1:45" x14ac:dyDescent="0.45">
      <c r="A3390">
        <v>3388</v>
      </c>
      <c r="B3390">
        <v>39609558</v>
      </c>
      <c r="C3390">
        <v>39605782</v>
      </c>
      <c r="AO3390">
        <v>3388</v>
      </c>
      <c r="AR3390">
        <v>82620646</v>
      </c>
      <c r="AS3390">
        <v>83000000</v>
      </c>
    </row>
    <row r="3391" spans="1:45" x14ac:dyDescent="0.45">
      <c r="A3391">
        <v>3389</v>
      </c>
      <c r="B3391">
        <v>39609558</v>
      </c>
      <c r="C3391">
        <v>39605782</v>
      </c>
      <c r="AO3391">
        <v>3389</v>
      </c>
      <c r="AR3391">
        <v>82620646</v>
      </c>
      <c r="AS3391">
        <v>83000000</v>
      </c>
    </row>
    <row r="3392" spans="1:45" x14ac:dyDescent="0.45">
      <c r="A3392">
        <v>3390</v>
      </c>
      <c r="B3392">
        <v>39609558</v>
      </c>
      <c r="C3392">
        <v>39605782</v>
      </c>
      <c r="AO3392">
        <v>3390</v>
      </c>
      <c r="AR3392">
        <v>82620646</v>
      </c>
      <c r="AS3392">
        <v>83000000</v>
      </c>
    </row>
    <row r="3393" spans="1:45" x14ac:dyDescent="0.45">
      <c r="A3393">
        <v>3391</v>
      </c>
      <c r="B3393">
        <v>39609558</v>
      </c>
      <c r="C3393">
        <v>39605782</v>
      </c>
      <c r="AO3393">
        <v>3391</v>
      </c>
      <c r="AR3393">
        <v>82620646</v>
      </c>
      <c r="AS3393">
        <v>83000000</v>
      </c>
    </row>
    <row r="3394" spans="1:45" x14ac:dyDescent="0.45">
      <c r="A3394">
        <v>3392</v>
      </c>
      <c r="B3394">
        <v>39609558</v>
      </c>
      <c r="C3394">
        <v>39605782</v>
      </c>
      <c r="AO3394">
        <v>3392</v>
      </c>
      <c r="AR3394">
        <v>82620646</v>
      </c>
      <c r="AS3394">
        <v>83000000</v>
      </c>
    </row>
    <row r="3395" spans="1:45" x14ac:dyDescent="0.45">
      <c r="A3395">
        <v>3393</v>
      </c>
      <c r="B3395">
        <v>39609558</v>
      </c>
      <c r="C3395">
        <v>39605782</v>
      </c>
      <c r="AO3395">
        <v>3393</v>
      </c>
      <c r="AR3395">
        <v>82620646</v>
      </c>
      <c r="AS3395">
        <v>83000000</v>
      </c>
    </row>
    <row r="3396" spans="1:45" x14ac:dyDescent="0.45">
      <c r="A3396">
        <v>3394</v>
      </c>
      <c r="B3396">
        <v>39609558</v>
      </c>
      <c r="C3396">
        <v>39605782</v>
      </c>
      <c r="AO3396">
        <v>3394</v>
      </c>
      <c r="AR3396">
        <v>82620646</v>
      </c>
      <c r="AS3396">
        <v>83000000</v>
      </c>
    </row>
    <row r="3397" spans="1:45" x14ac:dyDescent="0.45">
      <c r="A3397">
        <v>3395</v>
      </c>
      <c r="B3397">
        <v>39609558</v>
      </c>
      <c r="C3397">
        <v>39605782</v>
      </c>
      <c r="AO3397">
        <v>3395</v>
      </c>
      <c r="AR3397">
        <v>82620646</v>
      </c>
      <c r="AS3397">
        <v>83000000</v>
      </c>
    </row>
    <row r="3398" spans="1:45" x14ac:dyDescent="0.45">
      <c r="A3398">
        <v>3396</v>
      </c>
      <c r="B3398">
        <v>39609558</v>
      </c>
      <c r="C3398">
        <v>39605782</v>
      </c>
      <c r="AO3398">
        <v>3396</v>
      </c>
      <c r="AR3398">
        <v>82620646</v>
      </c>
      <c r="AS3398">
        <v>83000000</v>
      </c>
    </row>
    <row r="3399" spans="1:45" x14ac:dyDescent="0.45">
      <c r="A3399">
        <v>3397</v>
      </c>
      <c r="B3399">
        <v>39609558</v>
      </c>
      <c r="C3399">
        <v>39605782</v>
      </c>
      <c r="AO3399">
        <v>3397</v>
      </c>
      <c r="AR3399">
        <v>82620646</v>
      </c>
      <c r="AS3399">
        <v>83000000</v>
      </c>
    </row>
    <row r="3400" spans="1:45" x14ac:dyDescent="0.45">
      <c r="A3400">
        <v>3398</v>
      </c>
      <c r="B3400">
        <v>39609558</v>
      </c>
      <c r="C3400">
        <v>39605782</v>
      </c>
      <c r="AO3400">
        <v>3398</v>
      </c>
      <c r="AR3400">
        <v>82620646</v>
      </c>
      <c r="AS3400">
        <v>83000000</v>
      </c>
    </row>
    <row r="3401" spans="1:45" x14ac:dyDescent="0.45">
      <c r="A3401">
        <v>3399</v>
      </c>
      <c r="B3401">
        <v>39609558</v>
      </c>
      <c r="C3401">
        <v>39605782</v>
      </c>
      <c r="AO3401">
        <v>3399</v>
      </c>
      <c r="AR3401">
        <v>82620646</v>
      </c>
      <c r="AS3401">
        <v>83000000</v>
      </c>
    </row>
    <row r="3402" spans="1:45" x14ac:dyDescent="0.45">
      <c r="A3402">
        <v>3400</v>
      </c>
      <c r="B3402">
        <v>39609558</v>
      </c>
      <c r="C3402">
        <v>39605782</v>
      </c>
      <c r="AO3402">
        <v>3400</v>
      </c>
      <c r="AR3402">
        <v>82620646</v>
      </c>
      <c r="AS3402">
        <v>83000000</v>
      </c>
    </row>
    <row r="3403" spans="1:45" x14ac:dyDescent="0.45">
      <c r="A3403">
        <v>3401</v>
      </c>
      <c r="B3403">
        <v>39609558</v>
      </c>
      <c r="C3403">
        <v>39605782</v>
      </c>
      <c r="AO3403">
        <v>3401</v>
      </c>
      <c r="AR3403">
        <v>82620646</v>
      </c>
      <c r="AS3403">
        <v>83000000</v>
      </c>
    </row>
    <row r="3404" spans="1:45" x14ac:dyDescent="0.45">
      <c r="A3404">
        <v>3402</v>
      </c>
      <c r="B3404">
        <v>39609558</v>
      </c>
      <c r="C3404">
        <v>39605782</v>
      </c>
      <c r="AO3404">
        <v>3402</v>
      </c>
      <c r="AR3404">
        <v>82620646</v>
      </c>
      <c r="AS3404">
        <v>83000000</v>
      </c>
    </row>
    <row r="3405" spans="1:45" x14ac:dyDescent="0.45">
      <c r="A3405">
        <v>3403</v>
      </c>
      <c r="B3405">
        <v>39609558</v>
      </c>
      <c r="C3405">
        <v>39605782</v>
      </c>
      <c r="AO3405">
        <v>3403</v>
      </c>
      <c r="AR3405">
        <v>82620646</v>
      </c>
      <c r="AS3405">
        <v>83000000</v>
      </c>
    </row>
    <row r="3406" spans="1:45" x14ac:dyDescent="0.45">
      <c r="A3406">
        <v>3404</v>
      </c>
      <c r="B3406">
        <v>39609558</v>
      </c>
      <c r="C3406">
        <v>39605782</v>
      </c>
      <c r="AO3406">
        <v>3404</v>
      </c>
      <c r="AR3406">
        <v>82620646</v>
      </c>
      <c r="AS3406">
        <v>83000000</v>
      </c>
    </row>
    <row r="3407" spans="1:45" x14ac:dyDescent="0.45">
      <c r="A3407">
        <v>3405</v>
      </c>
      <c r="B3407">
        <v>39609558</v>
      </c>
      <c r="C3407">
        <v>39605782</v>
      </c>
      <c r="AO3407">
        <v>3405</v>
      </c>
      <c r="AR3407">
        <v>82620646</v>
      </c>
      <c r="AS3407">
        <v>83000000</v>
      </c>
    </row>
    <row r="3408" spans="1:45" x14ac:dyDescent="0.45">
      <c r="A3408">
        <v>3406</v>
      </c>
      <c r="B3408">
        <v>39609558</v>
      </c>
      <c r="C3408">
        <v>39605782</v>
      </c>
      <c r="AO3408">
        <v>3406</v>
      </c>
      <c r="AR3408">
        <v>82620646</v>
      </c>
      <c r="AS3408">
        <v>83000000</v>
      </c>
    </row>
    <row r="3409" spans="1:45" x14ac:dyDescent="0.45">
      <c r="A3409">
        <v>3407</v>
      </c>
      <c r="B3409">
        <v>39609558</v>
      </c>
      <c r="C3409">
        <v>39605782</v>
      </c>
      <c r="AO3409">
        <v>3407</v>
      </c>
      <c r="AR3409">
        <v>82620646</v>
      </c>
      <c r="AS3409">
        <v>83000000</v>
      </c>
    </row>
    <row r="3410" spans="1:45" x14ac:dyDescent="0.45">
      <c r="A3410">
        <v>3408</v>
      </c>
      <c r="B3410">
        <v>39609558</v>
      </c>
      <c r="C3410">
        <v>39605782</v>
      </c>
      <c r="AO3410">
        <v>3408</v>
      </c>
      <c r="AR3410">
        <v>82620646</v>
      </c>
      <c r="AS3410">
        <v>83000000</v>
      </c>
    </row>
    <row r="3411" spans="1:45" x14ac:dyDescent="0.45">
      <c r="A3411">
        <v>3409</v>
      </c>
      <c r="B3411">
        <v>39609558</v>
      </c>
      <c r="C3411">
        <v>39605782</v>
      </c>
      <c r="AO3411">
        <v>3409</v>
      </c>
      <c r="AR3411">
        <v>82620646</v>
      </c>
      <c r="AS3411">
        <v>83000000</v>
      </c>
    </row>
    <row r="3412" spans="1:45" x14ac:dyDescent="0.45">
      <c r="A3412">
        <v>3410</v>
      </c>
      <c r="B3412">
        <v>39609558</v>
      </c>
      <c r="C3412">
        <v>39605782</v>
      </c>
      <c r="AO3412">
        <v>3410</v>
      </c>
      <c r="AR3412">
        <v>82620646</v>
      </c>
      <c r="AS3412">
        <v>83000000</v>
      </c>
    </row>
    <row r="3413" spans="1:45" x14ac:dyDescent="0.45">
      <c r="A3413">
        <v>3411</v>
      </c>
      <c r="B3413">
        <v>39609558</v>
      </c>
      <c r="C3413">
        <v>39605782</v>
      </c>
      <c r="AO3413">
        <v>3411</v>
      </c>
      <c r="AR3413">
        <v>82620646</v>
      </c>
      <c r="AS3413">
        <v>83000000</v>
      </c>
    </row>
    <row r="3414" spans="1:45" x14ac:dyDescent="0.45">
      <c r="A3414">
        <v>3412</v>
      </c>
      <c r="B3414">
        <v>39609558</v>
      </c>
      <c r="C3414">
        <v>39605782</v>
      </c>
      <c r="AO3414">
        <v>3412</v>
      </c>
      <c r="AR3414">
        <v>82620646</v>
      </c>
      <c r="AS3414">
        <v>83000000</v>
      </c>
    </row>
    <row r="3415" spans="1:45" x14ac:dyDescent="0.45">
      <c r="A3415">
        <v>3413</v>
      </c>
      <c r="B3415">
        <v>39609558</v>
      </c>
      <c r="C3415">
        <v>39605782</v>
      </c>
      <c r="AO3415">
        <v>3413</v>
      </c>
      <c r="AR3415">
        <v>82620646</v>
      </c>
      <c r="AS3415">
        <v>83000000</v>
      </c>
    </row>
    <row r="3416" spans="1:45" x14ac:dyDescent="0.45">
      <c r="A3416">
        <v>3414</v>
      </c>
      <c r="B3416">
        <v>39609558</v>
      </c>
      <c r="C3416">
        <v>39605782</v>
      </c>
      <c r="AO3416">
        <v>3414</v>
      </c>
      <c r="AR3416">
        <v>82620646</v>
      </c>
      <c r="AS3416">
        <v>83000000</v>
      </c>
    </row>
    <row r="3417" spans="1:45" x14ac:dyDescent="0.45">
      <c r="A3417">
        <v>3415</v>
      </c>
      <c r="B3417">
        <v>39609558</v>
      </c>
      <c r="C3417">
        <v>39605782</v>
      </c>
      <c r="AO3417">
        <v>3415</v>
      </c>
      <c r="AR3417">
        <v>82620646</v>
      </c>
      <c r="AS3417">
        <v>83000000</v>
      </c>
    </row>
    <row r="3418" spans="1:45" x14ac:dyDescent="0.45">
      <c r="A3418">
        <v>3416</v>
      </c>
      <c r="B3418">
        <v>39609558</v>
      </c>
      <c r="C3418">
        <v>39605782</v>
      </c>
      <c r="AO3418">
        <v>3416</v>
      </c>
      <c r="AR3418">
        <v>82620646</v>
      </c>
      <c r="AS3418">
        <v>83000000</v>
      </c>
    </row>
    <row r="3419" spans="1:45" x14ac:dyDescent="0.45">
      <c r="A3419">
        <v>3417</v>
      </c>
      <c r="B3419">
        <v>39609558</v>
      </c>
      <c r="C3419">
        <v>39605782</v>
      </c>
      <c r="AO3419">
        <v>3417</v>
      </c>
      <c r="AR3419">
        <v>82620646</v>
      </c>
      <c r="AS3419">
        <v>83000000</v>
      </c>
    </row>
    <row r="3420" spans="1:45" x14ac:dyDescent="0.45">
      <c r="A3420">
        <v>3418</v>
      </c>
      <c r="B3420">
        <v>39609558</v>
      </c>
      <c r="C3420">
        <v>39605782</v>
      </c>
      <c r="AO3420">
        <v>3418</v>
      </c>
      <c r="AR3420">
        <v>82620646</v>
      </c>
      <c r="AS3420">
        <v>83000000</v>
      </c>
    </row>
    <row r="3421" spans="1:45" x14ac:dyDescent="0.45">
      <c r="A3421">
        <v>3419</v>
      </c>
      <c r="B3421">
        <v>39609558</v>
      </c>
      <c r="C3421">
        <v>39605782</v>
      </c>
      <c r="AO3421">
        <v>3419</v>
      </c>
      <c r="AR3421">
        <v>82620646</v>
      </c>
      <c r="AS3421">
        <v>83000000</v>
      </c>
    </row>
    <row r="3422" spans="1:45" x14ac:dyDescent="0.45">
      <c r="A3422">
        <v>3420</v>
      </c>
      <c r="B3422">
        <v>39609558</v>
      </c>
      <c r="C3422">
        <v>39605782</v>
      </c>
      <c r="AO3422">
        <v>3420</v>
      </c>
      <c r="AR3422">
        <v>82620646</v>
      </c>
      <c r="AS3422">
        <v>83000000</v>
      </c>
    </row>
    <row r="3423" spans="1:45" x14ac:dyDescent="0.45">
      <c r="A3423">
        <v>3421</v>
      </c>
      <c r="B3423">
        <v>39609558</v>
      </c>
      <c r="C3423">
        <v>39605782</v>
      </c>
      <c r="AO3423">
        <v>3421</v>
      </c>
      <c r="AR3423">
        <v>82620646</v>
      </c>
      <c r="AS3423">
        <v>83000000</v>
      </c>
    </row>
    <row r="3424" spans="1:45" x14ac:dyDescent="0.45">
      <c r="A3424">
        <v>3422</v>
      </c>
      <c r="B3424">
        <v>39609558</v>
      </c>
      <c r="C3424">
        <v>39605782</v>
      </c>
      <c r="AO3424">
        <v>3422</v>
      </c>
      <c r="AR3424">
        <v>82620646</v>
      </c>
      <c r="AS3424">
        <v>83000000</v>
      </c>
    </row>
    <row r="3425" spans="1:45" x14ac:dyDescent="0.45">
      <c r="A3425">
        <v>3423</v>
      </c>
      <c r="B3425">
        <v>39609558</v>
      </c>
      <c r="C3425">
        <v>39605782</v>
      </c>
      <c r="AO3425">
        <v>3423</v>
      </c>
      <c r="AR3425">
        <v>82620646</v>
      </c>
      <c r="AS3425">
        <v>83000000</v>
      </c>
    </row>
    <row r="3426" spans="1:45" x14ac:dyDescent="0.45">
      <c r="A3426">
        <v>3424</v>
      </c>
      <c r="B3426">
        <v>39609558</v>
      </c>
      <c r="C3426">
        <v>39605782</v>
      </c>
      <c r="AO3426">
        <v>3424</v>
      </c>
      <c r="AR3426">
        <v>82620646</v>
      </c>
      <c r="AS3426">
        <v>83000000</v>
      </c>
    </row>
    <row r="3427" spans="1:45" x14ac:dyDescent="0.45">
      <c r="A3427">
        <v>3425</v>
      </c>
      <c r="B3427">
        <v>39609558</v>
      </c>
      <c r="C3427">
        <v>39605782</v>
      </c>
      <c r="AO3427">
        <v>3425</v>
      </c>
      <c r="AR3427">
        <v>82620646</v>
      </c>
      <c r="AS3427">
        <v>83000000</v>
      </c>
    </row>
    <row r="3428" spans="1:45" x14ac:dyDescent="0.45">
      <c r="A3428">
        <v>3426</v>
      </c>
      <c r="B3428">
        <v>39609558</v>
      </c>
      <c r="C3428">
        <v>39605782</v>
      </c>
      <c r="AO3428">
        <v>3426</v>
      </c>
      <c r="AR3428">
        <v>82620646</v>
      </c>
      <c r="AS3428">
        <v>83000000</v>
      </c>
    </row>
    <row r="3429" spans="1:45" x14ac:dyDescent="0.45">
      <c r="A3429">
        <v>3427</v>
      </c>
      <c r="B3429">
        <v>39609558</v>
      </c>
      <c r="C3429">
        <v>39605782</v>
      </c>
      <c r="AO3429">
        <v>3427</v>
      </c>
      <c r="AR3429">
        <v>82620646</v>
      </c>
      <c r="AS3429">
        <v>83000000</v>
      </c>
    </row>
    <row r="3430" spans="1:45" x14ac:dyDescent="0.45">
      <c r="A3430">
        <v>3428</v>
      </c>
      <c r="B3430">
        <v>39609558</v>
      </c>
      <c r="C3430">
        <v>39605782</v>
      </c>
      <c r="AO3430">
        <v>3428</v>
      </c>
      <c r="AR3430">
        <v>82620646</v>
      </c>
      <c r="AS3430">
        <v>83000000</v>
      </c>
    </row>
    <row r="3431" spans="1:45" x14ac:dyDescent="0.45">
      <c r="A3431">
        <v>3429</v>
      </c>
      <c r="B3431">
        <v>39609558</v>
      </c>
      <c r="C3431">
        <v>39605782</v>
      </c>
      <c r="AO3431">
        <v>3429</v>
      </c>
      <c r="AR3431">
        <v>82620646</v>
      </c>
      <c r="AS3431">
        <v>83000000</v>
      </c>
    </row>
    <row r="3432" spans="1:45" x14ac:dyDescent="0.45">
      <c r="A3432">
        <v>3430</v>
      </c>
      <c r="B3432">
        <v>39609558</v>
      </c>
      <c r="C3432">
        <v>39605782</v>
      </c>
      <c r="AO3432">
        <v>3430</v>
      </c>
      <c r="AR3432">
        <v>82620646</v>
      </c>
      <c r="AS3432">
        <v>83000000</v>
      </c>
    </row>
    <row r="3433" spans="1:45" x14ac:dyDescent="0.45">
      <c r="A3433">
        <v>3431</v>
      </c>
      <c r="B3433">
        <v>39609558</v>
      </c>
      <c r="C3433">
        <v>39605782</v>
      </c>
      <c r="AO3433">
        <v>3431</v>
      </c>
      <c r="AR3433">
        <v>82620646</v>
      </c>
      <c r="AS3433">
        <v>83000000</v>
      </c>
    </row>
    <row r="3434" spans="1:45" x14ac:dyDescent="0.45">
      <c r="A3434">
        <v>3432</v>
      </c>
      <c r="B3434">
        <v>39609558</v>
      </c>
      <c r="C3434">
        <v>39605782</v>
      </c>
      <c r="AO3434">
        <v>3432</v>
      </c>
      <c r="AR3434">
        <v>82620646</v>
      </c>
      <c r="AS3434">
        <v>83000000</v>
      </c>
    </row>
    <row r="3435" spans="1:45" x14ac:dyDescent="0.45">
      <c r="A3435">
        <v>3433</v>
      </c>
      <c r="B3435">
        <v>39609558</v>
      </c>
      <c r="C3435">
        <v>39605782</v>
      </c>
      <c r="AO3435">
        <v>3433</v>
      </c>
      <c r="AR3435">
        <v>82620646</v>
      </c>
      <c r="AS3435">
        <v>83000000</v>
      </c>
    </row>
    <row r="3436" spans="1:45" x14ac:dyDescent="0.45">
      <c r="A3436">
        <v>3434</v>
      </c>
      <c r="B3436">
        <v>39609558</v>
      </c>
      <c r="C3436">
        <v>39605782</v>
      </c>
      <c r="AO3436">
        <v>3434</v>
      </c>
      <c r="AR3436">
        <v>82620646</v>
      </c>
      <c r="AS3436">
        <v>83000000</v>
      </c>
    </row>
    <row r="3437" spans="1:45" x14ac:dyDescent="0.45">
      <c r="A3437">
        <v>3435</v>
      </c>
      <c r="B3437">
        <v>39609558</v>
      </c>
      <c r="C3437">
        <v>39605782</v>
      </c>
      <c r="AO3437">
        <v>3435</v>
      </c>
      <c r="AR3437">
        <v>82620646</v>
      </c>
      <c r="AS3437">
        <v>83000000</v>
      </c>
    </row>
    <row r="3438" spans="1:45" x14ac:dyDescent="0.45">
      <c r="A3438">
        <v>3436</v>
      </c>
      <c r="B3438">
        <v>39609558</v>
      </c>
      <c r="C3438">
        <v>39605782</v>
      </c>
      <c r="AO3438">
        <v>3436</v>
      </c>
      <c r="AR3438">
        <v>82620646</v>
      </c>
      <c r="AS3438">
        <v>83000000</v>
      </c>
    </row>
    <row r="3439" spans="1:45" x14ac:dyDescent="0.45">
      <c r="A3439">
        <v>3437</v>
      </c>
      <c r="B3439">
        <v>39609558</v>
      </c>
      <c r="C3439">
        <v>39605782</v>
      </c>
      <c r="AO3439">
        <v>3437</v>
      </c>
      <c r="AR3439">
        <v>82620646</v>
      </c>
      <c r="AS3439">
        <v>83000000</v>
      </c>
    </row>
    <row r="3440" spans="1:45" x14ac:dyDescent="0.45">
      <c r="A3440">
        <v>3438</v>
      </c>
      <c r="B3440">
        <v>39609558</v>
      </c>
      <c r="C3440">
        <v>39605782</v>
      </c>
      <c r="AO3440">
        <v>3438</v>
      </c>
      <c r="AR3440">
        <v>82620646</v>
      </c>
      <c r="AS3440">
        <v>83000000</v>
      </c>
    </row>
    <row r="3441" spans="1:45" x14ac:dyDescent="0.45">
      <c r="A3441">
        <v>3439</v>
      </c>
      <c r="B3441">
        <v>39609558</v>
      </c>
      <c r="C3441">
        <v>39605782</v>
      </c>
      <c r="AO3441">
        <v>3439</v>
      </c>
      <c r="AR3441">
        <v>82620646</v>
      </c>
      <c r="AS3441">
        <v>83000000</v>
      </c>
    </row>
    <row r="3442" spans="1:45" x14ac:dyDescent="0.45">
      <c r="A3442">
        <v>3440</v>
      </c>
      <c r="B3442">
        <v>39609558</v>
      </c>
      <c r="C3442">
        <v>39605782</v>
      </c>
      <c r="AO3442">
        <v>3440</v>
      </c>
      <c r="AR3442">
        <v>82620646</v>
      </c>
      <c r="AS3442">
        <v>83000000</v>
      </c>
    </row>
    <row r="3443" spans="1:45" x14ac:dyDescent="0.45">
      <c r="A3443">
        <v>3441</v>
      </c>
      <c r="B3443">
        <v>39609558</v>
      </c>
      <c r="C3443">
        <v>39605782</v>
      </c>
      <c r="AO3443">
        <v>3441</v>
      </c>
      <c r="AR3443">
        <v>82620646</v>
      </c>
      <c r="AS3443">
        <v>83000000</v>
      </c>
    </row>
    <row r="3444" spans="1:45" x14ac:dyDescent="0.45">
      <c r="A3444">
        <v>3442</v>
      </c>
      <c r="B3444">
        <v>39609558</v>
      </c>
      <c r="C3444">
        <v>39605782</v>
      </c>
      <c r="AO3444">
        <v>3442</v>
      </c>
      <c r="AR3444">
        <v>82620646</v>
      </c>
      <c r="AS3444">
        <v>83000000</v>
      </c>
    </row>
    <row r="3445" spans="1:45" x14ac:dyDescent="0.45">
      <c r="A3445">
        <v>3443</v>
      </c>
      <c r="B3445">
        <v>39609558</v>
      </c>
      <c r="C3445">
        <v>39605782</v>
      </c>
      <c r="AO3445">
        <v>3443</v>
      </c>
      <c r="AR3445">
        <v>82620646</v>
      </c>
      <c r="AS3445">
        <v>83000000</v>
      </c>
    </row>
    <row r="3446" spans="1:45" x14ac:dyDescent="0.45">
      <c r="A3446">
        <v>3444</v>
      </c>
      <c r="B3446">
        <v>39609558</v>
      </c>
      <c r="C3446">
        <v>39605782</v>
      </c>
      <c r="AO3446">
        <v>3444</v>
      </c>
      <c r="AR3446">
        <v>82620646</v>
      </c>
      <c r="AS3446">
        <v>83000000</v>
      </c>
    </row>
    <row r="3447" spans="1:45" x14ac:dyDescent="0.45">
      <c r="A3447">
        <v>3445</v>
      </c>
      <c r="B3447">
        <v>39609558</v>
      </c>
      <c r="C3447">
        <v>39605782</v>
      </c>
      <c r="AO3447">
        <v>3445</v>
      </c>
      <c r="AR3447">
        <v>82620646</v>
      </c>
      <c r="AS3447">
        <v>83000000</v>
      </c>
    </row>
    <row r="3448" spans="1:45" x14ac:dyDescent="0.45">
      <c r="A3448">
        <v>3446</v>
      </c>
      <c r="B3448">
        <v>39609558</v>
      </c>
      <c r="C3448">
        <v>39605782</v>
      </c>
      <c r="AO3448">
        <v>3446</v>
      </c>
      <c r="AR3448">
        <v>82620646</v>
      </c>
      <c r="AS3448">
        <v>83000000</v>
      </c>
    </row>
    <row r="3449" spans="1:45" x14ac:dyDescent="0.45">
      <c r="A3449">
        <v>3447</v>
      </c>
      <c r="B3449">
        <v>39609558</v>
      </c>
      <c r="C3449">
        <v>39605782</v>
      </c>
      <c r="AO3449">
        <v>3447</v>
      </c>
      <c r="AR3449">
        <v>82620646</v>
      </c>
      <c r="AS3449">
        <v>83000000</v>
      </c>
    </row>
    <row r="3450" spans="1:45" x14ac:dyDescent="0.45">
      <c r="A3450">
        <v>3448</v>
      </c>
      <c r="B3450">
        <v>39609558</v>
      </c>
      <c r="C3450">
        <v>39605782</v>
      </c>
      <c r="AO3450">
        <v>3448</v>
      </c>
      <c r="AR3450">
        <v>82620646</v>
      </c>
      <c r="AS3450">
        <v>83000000</v>
      </c>
    </row>
    <row r="3451" spans="1:45" x14ac:dyDescent="0.45">
      <c r="A3451">
        <v>3449</v>
      </c>
      <c r="B3451">
        <v>39609558</v>
      </c>
      <c r="C3451">
        <v>39605782</v>
      </c>
      <c r="AO3451">
        <v>3449</v>
      </c>
      <c r="AR3451">
        <v>82620646</v>
      </c>
      <c r="AS3451">
        <v>83000000</v>
      </c>
    </row>
    <row r="3452" spans="1:45" x14ac:dyDescent="0.45">
      <c r="A3452">
        <v>3450</v>
      </c>
      <c r="B3452">
        <v>39609558</v>
      </c>
      <c r="C3452">
        <v>39605782</v>
      </c>
      <c r="AO3452">
        <v>3450</v>
      </c>
      <c r="AR3452">
        <v>82620646</v>
      </c>
      <c r="AS3452">
        <v>83000000</v>
      </c>
    </row>
    <row r="3453" spans="1:45" x14ac:dyDescent="0.45">
      <c r="A3453">
        <v>3451</v>
      </c>
      <c r="B3453">
        <v>39609558</v>
      </c>
      <c r="C3453">
        <v>39605782</v>
      </c>
      <c r="AO3453">
        <v>3451</v>
      </c>
      <c r="AR3453">
        <v>82620646</v>
      </c>
      <c r="AS3453">
        <v>83000000</v>
      </c>
    </row>
    <row r="3454" spans="1:45" x14ac:dyDescent="0.45">
      <c r="A3454">
        <v>3452</v>
      </c>
      <c r="B3454">
        <v>39609558</v>
      </c>
      <c r="C3454">
        <v>39605782</v>
      </c>
      <c r="AO3454">
        <v>3452</v>
      </c>
      <c r="AR3454">
        <v>82620646</v>
      </c>
      <c r="AS3454">
        <v>83000000</v>
      </c>
    </row>
    <row r="3455" spans="1:45" x14ac:dyDescent="0.45">
      <c r="A3455">
        <v>3453</v>
      </c>
      <c r="B3455">
        <v>39609558</v>
      </c>
      <c r="C3455">
        <v>39605782</v>
      </c>
      <c r="AO3455">
        <v>3453</v>
      </c>
      <c r="AR3455">
        <v>82620646</v>
      </c>
      <c r="AS3455">
        <v>83000000</v>
      </c>
    </row>
    <row r="3456" spans="1:45" x14ac:dyDescent="0.45">
      <c r="A3456">
        <v>3454</v>
      </c>
      <c r="B3456">
        <v>39609558</v>
      </c>
      <c r="C3456">
        <v>39605782</v>
      </c>
      <c r="AO3456">
        <v>3454</v>
      </c>
      <c r="AR3456">
        <v>82620646</v>
      </c>
      <c r="AS3456">
        <v>83000000</v>
      </c>
    </row>
    <row r="3457" spans="1:45" x14ac:dyDescent="0.45">
      <c r="A3457">
        <v>3455</v>
      </c>
      <c r="B3457">
        <v>39609558</v>
      </c>
      <c r="C3457">
        <v>39605782</v>
      </c>
      <c r="AO3457">
        <v>3455</v>
      </c>
      <c r="AR3457">
        <v>82620646</v>
      </c>
      <c r="AS3457">
        <v>83000000</v>
      </c>
    </row>
    <row r="3458" spans="1:45" x14ac:dyDescent="0.45">
      <c r="A3458">
        <v>3456</v>
      </c>
      <c r="B3458">
        <v>39609558</v>
      </c>
      <c r="C3458">
        <v>39605782</v>
      </c>
      <c r="AO3458">
        <v>3456</v>
      </c>
      <c r="AR3458">
        <v>82620646</v>
      </c>
      <c r="AS3458">
        <v>83000000</v>
      </c>
    </row>
    <row r="3459" spans="1:45" x14ac:dyDescent="0.45">
      <c r="A3459">
        <v>3457</v>
      </c>
      <c r="B3459">
        <v>39609558</v>
      </c>
      <c r="C3459">
        <v>39605782</v>
      </c>
      <c r="AO3459">
        <v>3457</v>
      </c>
      <c r="AR3459">
        <v>82620646</v>
      </c>
      <c r="AS3459">
        <v>83000000</v>
      </c>
    </row>
    <row r="3460" spans="1:45" x14ac:dyDescent="0.45">
      <c r="A3460">
        <v>3458</v>
      </c>
      <c r="B3460">
        <v>39609558</v>
      </c>
      <c r="C3460">
        <v>39605782</v>
      </c>
      <c r="AO3460">
        <v>3458</v>
      </c>
      <c r="AR3460">
        <v>82620646</v>
      </c>
      <c r="AS3460">
        <v>83000000</v>
      </c>
    </row>
    <row r="3461" spans="1:45" x14ac:dyDescent="0.45">
      <c r="A3461">
        <v>3459</v>
      </c>
      <c r="B3461">
        <v>39609558</v>
      </c>
      <c r="C3461">
        <v>39605782</v>
      </c>
      <c r="AO3461">
        <v>3459</v>
      </c>
      <c r="AR3461">
        <v>82620646</v>
      </c>
      <c r="AS3461">
        <v>83000000</v>
      </c>
    </row>
    <row r="3462" spans="1:45" x14ac:dyDescent="0.45">
      <c r="A3462">
        <v>3460</v>
      </c>
      <c r="B3462">
        <v>39609558</v>
      </c>
      <c r="C3462">
        <v>39605782</v>
      </c>
      <c r="AO3462">
        <v>3460</v>
      </c>
      <c r="AR3462">
        <v>82620646</v>
      </c>
      <c r="AS3462">
        <v>83000000</v>
      </c>
    </row>
    <row r="3463" spans="1:45" x14ac:dyDescent="0.45">
      <c r="A3463">
        <v>3461</v>
      </c>
      <c r="B3463">
        <v>39609558</v>
      </c>
      <c r="C3463">
        <v>39605782</v>
      </c>
      <c r="AO3463">
        <v>3461</v>
      </c>
      <c r="AR3463">
        <v>82620646</v>
      </c>
      <c r="AS3463">
        <v>83000000</v>
      </c>
    </row>
    <row r="3464" spans="1:45" x14ac:dyDescent="0.45">
      <c r="A3464">
        <v>3462</v>
      </c>
      <c r="B3464">
        <v>39609558</v>
      </c>
      <c r="C3464">
        <v>39605782</v>
      </c>
      <c r="AO3464">
        <v>3462</v>
      </c>
      <c r="AR3464">
        <v>82620646</v>
      </c>
      <c r="AS3464">
        <v>83000000</v>
      </c>
    </row>
    <row r="3465" spans="1:45" x14ac:dyDescent="0.45">
      <c r="A3465">
        <v>3463</v>
      </c>
      <c r="B3465">
        <v>39609558</v>
      </c>
      <c r="C3465">
        <v>39605782</v>
      </c>
      <c r="AO3465">
        <v>3463</v>
      </c>
      <c r="AR3465">
        <v>82620646</v>
      </c>
      <c r="AS3465">
        <v>83000000</v>
      </c>
    </row>
    <row r="3466" spans="1:45" x14ac:dyDescent="0.45">
      <c r="A3466">
        <v>3464</v>
      </c>
      <c r="B3466">
        <v>39609558</v>
      </c>
      <c r="C3466">
        <v>39605782</v>
      </c>
      <c r="AO3466">
        <v>3464</v>
      </c>
      <c r="AR3466">
        <v>82620646</v>
      </c>
      <c r="AS3466">
        <v>83000000</v>
      </c>
    </row>
    <row r="3467" spans="1:45" x14ac:dyDescent="0.45">
      <c r="A3467">
        <v>3465</v>
      </c>
      <c r="B3467">
        <v>39609558</v>
      </c>
      <c r="C3467">
        <v>39605782</v>
      </c>
      <c r="AO3467">
        <v>3465</v>
      </c>
      <c r="AR3467">
        <v>82620646</v>
      </c>
      <c r="AS3467">
        <v>83000000</v>
      </c>
    </row>
    <row r="3468" spans="1:45" x14ac:dyDescent="0.45">
      <c r="A3468">
        <v>3466</v>
      </c>
      <c r="B3468">
        <v>39609558</v>
      </c>
      <c r="C3468">
        <v>39605782</v>
      </c>
      <c r="AO3468">
        <v>3466</v>
      </c>
      <c r="AR3468">
        <v>82620646</v>
      </c>
      <c r="AS3468">
        <v>83000000</v>
      </c>
    </row>
    <row r="3469" spans="1:45" x14ac:dyDescent="0.45">
      <c r="A3469">
        <v>3467</v>
      </c>
      <c r="B3469">
        <v>39609558</v>
      </c>
      <c r="C3469">
        <v>39605782</v>
      </c>
      <c r="AO3469">
        <v>3467</v>
      </c>
      <c r="AR3469">
        <v>82620646</v>
      </c>
      <c r="AS3469">
        <v>83000000</v>
      </c>
    </row>
    <row r="3470" spans="1:45" x14ac:dyDescent="0.45">
      <c r="A3470">
        <v>3468</v>
      </c>
      <c r="B3470">
        <v>39609558</v>
      </c>
      <c r="C3470">
        <v>39605782</v>
      </c>
      <c r="AO3470">
        <v>3468</v>
      </c>
      <c r="AR3470">
        <v>82620646</v>
      </c>
      <c r="AS3470">
        <v>83000000</v>
      </c>
    </row>
    <row r="3471" spans="1:45" x14ac:dyDescent="0.45">
      <c r="A3471">
        <v>3469</v>
      </c>
      <c r="B3471">
        <v>39609558</v>
      </c>
      <c r="C3471">
        <v>39605782</v>
      </c>
      <c r="AO3471">
        <v>3469</v>
      </c>
      <c r="AR3471">
        <v>82620646</v>
      </c>
      <c r="AS3471">
        <v>83000000</v>
      </c>
    </row>
    <row r="3472" spans="1:45" x14ac:dyDescent="0.45">
      <c r="A3472">
        <v>3470</v>
      </c>
      <c r="B3472">
        <v>39609558</v>
      </c>
      <c r="C3472">
        <v>39605782</v>
      </c>
      <c r="AO3472">
        <v>3470</v>
      </c>
      <c r="AR3472">
        <v>82620646</v>
      </c>
      <c r="AS3472">
        <v>83000000</v>
      </c>
    </row>
    <row r="3473" spans="1:45" x14ac:dyDescent="0.45">
      <c r="A3473">
        <v>3471</v>
      </c>
      <c r="B3473">
        <v>39609558</v>
      </c>
      <c r="C3473">
        <v>39605782</v>
      </c>
      <c r="AO3473">
        <v>3471</v>
      </c>
      <c r="AR3473">
        <v>82620646</v>
      </c>
      <c r="AS3473">
        <v>83000000</v>
      </c>
    </row>
    <row r="3474" spans="1:45" x14ac:dyDescent="0.45">
      <c r="A3474">
        <v>3472</v>
      </c>
      <c r="B3474">
        <v>39609558</v>
      </c>
      <c r="C3474">
        <v>39605782</v>
      </c>
      <c r="AO3474">
        <v>3472</v>
      </c>
      <c r="AR3474">
        <v>82620646</v>
      </c>
      <c r="AS3474">
        <v>83000000</v>
      </c>
    </row>
    <row r="3475" spans="1:45" x14ac:dyDescent="0.45">
      <c r="A3475">
        <v>3473</v>
      </c>
      <c r="B3475">
        <v>39609558</v>
      </c>
      <c r="C3475">
        <v>39605782</v>
      </c>
      <c r="AO3475">
        <v>3473</v>
      </c>
      <c r="AR3475">
        <v>82620646</v>
      </c>
      <c r="AS3475">
        <v>83000000</v>
      </c>
    </row>
    <row r="3476" spans="1:45" x14ac:dyDescent="0.45">
      <c r="A3476">
        <v>3474</v>
      </c>
      <c r="B3476">
        <v>39609558</v>
      </c>
      <c r="C3476">
        <v>39605782</v>
      </c>
      <c r="AO3476">
        <v>3474</v>
      </c>
      <c r="AR3476">
        <v>82620646</v>
      </c>
      <c r="AS3476">
        <v>83000000</v>
      </c>
    </row>
    <row r="3477" spans="1:45" x14ac:dyDescent="0.45">
      <c r="A3477">
        <v>3475</v>
      </c>
      <c r="B3477">
        <v>39609558</v>
      </c>
      <c r="C3477">
        <v>39605782</v>
      </c>
      <c r="AO3477">
        <v>3475</v>
      </c>
      <c r="AR3477">
        <v>82620646</v>
      </c>
      <c r="AS3477">
        <v>83000000</v>
      </c>
    </row>
    <row r="3478" spans="1:45" x14ac:dyDescent="0.45">
      <c r="A3478">
        <v>3476</v>
      </c>
      <c r="B3478">
        <v>39609558</v>
      </c>
      <c r="C3478">
        <v>39605782</v>
      </c>
      <c r="AO3478">
        <v>3476</v>
      </c>
      <c r="AR3478">
        <v>82620646</v>
      </c>
      <c r="AS3478">
        <v>83000000</v>
      </c>
    </row>
    <row r="3479" spans="1:45" x14ac:dyDescent="0.45">
      <c r="A3479">
        <v>3477</v>
      </c>
      <c r="B3479">
        <v>39609558</v>
      </c>
      <c r="C3479">
        <v>39605782</v>
      </c>
      <c r="AO3479">
        <v>3477</v>
      </c>
      <c r="AR3479">
        <v>82620646</v>
      </c>
      <c r="AS3479">
        <v>83000000</v>
      </c>
    </row>
    <row r="3480" spans="1:45" x14ac:dyDescent="0.45">
      <c r="A3480">
        <v>3478</v>
      </c>
      <c r="B3480">
        <v>39609558</v>
      </c>
      <c r="C3480">
        <v>39605782</v>
      </c>
      <c r="AO3480">
        <v>3478</v>
      </c>
      <c r="AR3480">
        <v>82620646</v>
      </c>
      <c r="AS3480">
        <v>83000000</v>
      </c>
    </row>
    <row r="3481" spans="1:45" x14ac:dyDescent="0.45">
      <c r="A3481">
        <v>3479</v>
      </c>
      <c r="B3481">
        <v>39609558</v>
      </c>
      <c r="C3481">
        <v>39605782</v>
      </c>
      <c r="AO3481">
        <v>3479</v>
      </c>
      <c r="AR3481">
        <v>82620646</v>
      </c>
      <c r="AS3481">
        <v>83000000</v>
      </c>
    </row>
    <row r="3482" spans="1:45" x14ac:dyDescent="0.45">
      <c r="A3482">
        <v>3480</v>
      </c>
      <c r="B3482">
        <v>39609558</v>
      </c>
      <c r="C3482">
        <v>39605782</v>
      </c>
      <c r="AO3482">
        <v>3480</v>
      </c>
      <c r="AR3482">
        <v>82620646</v>
      </c>
      <c r="AS3482">
        <v>83000000</v>
      </c>
    </row>
    <row r="3483" spans="1:45" x14ac:dyDescent="0.45">
      <c r="A3483">
        <v>3481</v>
      </c>
      <c r="B3483">
        <v>39609558</v>
      </c>
      <c r="C3483">
        <v>39605782</v>
      </c>
      <c r="AO3483">
        <v>3481</v>
      </c>
      <c r="AR3483">
        <v>82620646</v>
      </c>
      <c r="AS3483">
        <v>83000000</v>
      </c>
    </row>
    <row r="3484" spans="1:45" x14ac:dyDescent="0.45">
      <c r="A3484">
        <v>3482</v>
      </c>
      <c r="B3484">
        <v>39609558</v>
      </c>
      <c r="C3484">
        <v>39605782</v>
      </c>
      <c r="AO3484">
        <v>3482</v>
      </c>
      <c r="AR3484">
        <v>82620646</v>
      </c>
      <c r="AS3484">
        <v>83000000</v>
      </c>
    </row>
    <row r="3485" spans="1:45" x14ac:dyDescent="0.45">
      <c r="A3485">
        <v>3483</v>
      </c>
      <c r="B3485">
        <v>39609558</v>
      </c>
      <c r="C3485">
        <v>39605782</v>
      </c>
      <c r="AO3485">
        <v>3483</v>
      </c>
      <c r="AR3485">
        <v>82620646</v>
      </c>
      <c r="AS3485">
        <v>83000000</v>
      </c>
    </row>
    <row r="3486" spans="1:45" x14ac:dyDescent="0.45">
      <c r="A3486">
        <v>3484</v>
      </c>
      <c r="B3486">
        <v>39609558</v>
      </c>
      <c r="C3486">
        <v>39605782</v>
      </c>
      <c r="AO3486">
        <v>3484</v>
      </c>
      <c r="AR3486">
        <v>82620646</v>
      </c>
      <c r="AS3486">
        <v>83000000</v>
      </c>
    </row>
    <row r="3487" spans="1:45" x14ac:dyDescent="0.45">
      <c r="A3487">
        <v>3485</v>
      </c>
      <c r="B3487">
        <v>39609558</v>
      </c>
      <c r="C3487">
        <v>39605782</v>
      </c>
      <c r="AO3487">
        <v>3485</v>
      </c>
      <c r="AR3487">
        <v>82620646</v>
      </c>
      <c r="AS3487">
        <v>83000000</v>
      </c>
    </row>
    <row r="3488" spans="1:45" x14ac:dyDescent="0.45">
      <c r="A3488">
        <v>3486</v>
      </c>
      <c r="B3488">
        <v>39609558</v>
      </c>
      <c r="C3488">
        <v>39605782</v>
      </c>
      <c r="AO3488">
        <v>3486</v>
      </c>
      <c r="AR3488">
        <v>82620646</v>
      </c>
      <c r="AS3488">
        <v>83000000</v>
      </c>
    </row>
    <row r="3489" spans="1:45" x14ac:dyDescent="0.45">
      <c r="A3489">
        <v>3487</v>
      </c>
      <c r="B3489">
        <v>39609558</v>
      </c>
      <c r="C3489">
        <v>39605782</v>
      </c>
      <c r="AO3489">
        <v>3487</v>
      </c>
      <c r="AR3489">
        <v>82620646</v>
      </c>
      <c r="AS3489">
        <v>83000000</v>
      </c>
    </row>
    <row r="3490" spans="1:45" x14ac:dyDescent="0.45">
      <c r="A3490">
        <v>3488</v>
      </c>
      <c r="B3490">
        <v>39609558</v>
      </c>
      <c r="C3490">
        <v>39605782</v>
      </c>
      <c r="AO3490">
        <v>3488</v>
      </c>
      <c r="AR3490">
        <v>82620646</v>
      </c>
      <c r="AS3490">
        <v>83000000</v>
      </c>
    </row>
    <row r="3491" spans="1:45" x14ac:dyDescent="0.45">
      <c r="A3491">
        <v>3489</v>
      </c>
      <c r="B3491">
        <v>39609558</v>
      </c>
      <c r="C3491">
        <v>39605782</v>
      </c>
      <c r="AO3491">
        <v>3489</v>
      </c>
      <c r="AR3491">
        <v>82620646</v>
      </c>
      <c r="AS3491">
        <v>83000000</v>
      </c>
    </row>
    <row r="3492" spans="1:45" x14ac:dyDescent="0.45">
      <c r="A3492">
        <v>3490</v>
      </c>
      <c r="B3492">
        <v>39609558</v>
      </c>
      <c r="C3492">
        <v>39605782</v>
      </c>
      <c r="AO3492">
        <v>3490</v>
      </c>
      <c r="AR3492">
        <v>82620646</v>
      </c>
      <c r="AS3492">
        <v>83000000</v>
      </c>
    </row>
    <row r="3493" spans="1:45" x14ac:dyDescent="0.45">
      <c r="A3493">
        <v>3491</v>
      </c>
      <c r="B3493">
        <v>39609558</v>
      </c>
      <c r="C3493">
        <v>39605782</v>
      </c>
      <c r="AO3493">
        <v>3491</v>
      </c>
      <c r="AR3493">
        <v>82620646</v>
      </c>
      <c r="AS3493">
        <v>83000000</v>
      </c>
    </row>
    <row r="3494" spans="1:45" x14ac:dyDescent="0.45">
      <c r="A3494">
        <v>3492</v>
      </c>
      <c r="B3494">
        <v>39609558</v>
      </c>
      <c r="C3494">
        <v>39605782</v>
      </c>
      <c r="AO3494">
        <v>3492</v>
      </c>
      <c r="AR3494">
        <v>82620646</v>
      </c>
      <c r="AS3494">
        <v>83000000</v>
      </c>
    </row>
    <row r="3495" spans="1:45" x14ac:dyDescent="0.45">
      <c r="A3495">
        <v>3493</v>
      </c>
      <c r="B3495">
        <v>39609558</v>
      </c>
      <c r="C3495">
        <v>39605782</v>
      </c>
      <c r="AO3495">
        <v>3493</v>
      </c>
      <c r="AR3495">
        <v>82620646</v>
      </c>
      <c r="AS3495">
        <v>83000000</v>
      </c>
    </row>
    <row r="3496" spans="1:45" x14ac:dyDescent="0.45">
      <c r="A3496">
        <v>3494</v>
      </c>
      <c r="B3496">
        <v>39609558</v>
      </c>
      <c r="C3496">
        <v>39605782</v>
      </c>
      <c r="AO3496">
        <v>3494</v>
      </c>
      <c r="AR3496">
        <v>82620646</v>
      </c>
      <c r="AS3496">
        <v>83000000</v>
      </c>
    </row>
    <row r="3497" spans="1:45" x14ac:dyDescent="0.45">
      <c r="A3497">
        <v>3495</v>
      </c>
      <c r="B3497">
        <v>39609558</v>
      </c>
      <c r="C3497">
        <v>39605782</v>
      </c>
      <c r="AO3497">
        <v>3495</v>
      </c>
      <c r="AR3497">
        <v>82620646</v>
      </c>
      <c r="AS3497">
        <v>83000000</v>
      </c>
    </row>
    <row r="3498" spans="1:45" x14ac:dyDescent="0.45">
      <c r="A3498">
        <v>3496</v>
      </c>
      <c r="B3498">
        <v>39609558</v>
      </c>
      <c r="C3498">
        <v>39605782</v>
      </c>
      <c r="AO3498">
        <v>3496</v>
      </c>
      <c r="AR3498">
        <v>82620646</v>
      </c>
      <c r="AS3498">
        <v>83000000</v>
      </c>
    </row>
    <row r="3499" spans="1:45" x14ac:dyDescent="0.45">
      <c r="A3499">
        <v>3497</v>
      </c>
      <c r="B3499">
        <v>39609558</v>
      </c>
      <c r="C3499">
        <v>39605782</v>
      </c>
      <c r="AO3499">
        <v>3497</v>
      </c>
      <c r="AR3499">
        <v>82620646</v>
      </c>
      <c r="AS3499">
        <v>83000000</v>
      </c>
    </row>
    <row r="3500" spans="1:45" x14ac:dyDescent="0.45">
      <c r="A3500">
        <v>3498</v>
      </c>
      <c r="B3500">
        <v>39609558</v>
      </c>
      <c r="C3500">
        <v>39605782</v>
      </c>
      <c r="AO3500">
        <v>3498</v>
      </c>
      <c r="AR3500">
        <v>82620646</v>
      </c>
      <c r="AS3500">
        <v>83000000</v>
      </c>
    </row>
    <row r="3501" spans="1:45" x14ac:dyDescent="0.45">
      <c r="A3501">
        <v>3499</v>
      </c>
      <c r="B3501">
        <v>39609558</v>
      </c>
      <c r="C3501">
        <v>39605782</v>
      </c>
      <c r="AO3501">
        <v>3499</v>
      </c>
      <c r="AR3501">
        <v>82620646</v>
      </c>
      <c r="AS3501">
        <v>83000000</v>
      </c>
    </row>
    <row r="3502" spans="1:45" x14ac:dyDescent="0.45">
      <c r="A3502">
        <v>3500</v>
      </c>
      <c r="B3502">
        <v>39609558</v>
      </c>
      <c r="C3502">
        <v>39605782</v>
      </c>
      <c r="AO3502">
        <v>3500</v>
      </c>
      <c r="AR3502">
        <v>82620646</v>
      </c>
      <c r="AS3502">
        <v>83000000</v>
      </c>
    </row>
    <row r="3503" spans="1:45" x14ac:dyDescent="0.45">
      <c r="A3503">
        <v>3501</v>
      </c>
      <c r="B3503">
        <v>39609558</v>
      </c>
      <c r="C3503">
        <v>39605782</v>
      </c>
      <c r="AO3503">
        <v>3501</v>
      </c>
      <c r="AR3503">
        <v>82620646</v>
      </c>
      <c r="AS3503">
        <v>83000000</v>
      </c>
    </row>
    <row r="3504" spans="1:45" x14ac:dyDescent="0.45">
      <c r="A3504">
        <v>3502</v>
      </c>
      <c r="B3504">
        <v>39609558</v>
      </c>
      <c r="C3504">
        <v>39605782</v>
      </c>
      <c r="AO3504">
        <v>3502</v>
      </c>
      <c r="AR3504">
        <v>82620646</v>
      </c>
      <c r="AS3504">
        <v>83000000</v>
      </c>
    </row>
    <row r="3505" spans="1:45" x14ac:dyDescent="0.45">
      <c r="A3505">
        <v>3503</v>
      </c>
      <c r="B3505">
        <v>39609558</v>
      </c>
      <c r="C3505">
        <v>39605782</v>
      </c>
      <c r="AO3505">
        <v>3503</v>
      </c>
      <c r="AR3505">
        <v>82620646</v>
      </c>
      <c r="AS3505">
        <v>83000000</v>
      </c>
    </row>
    <row r="3506" spans="1:45" x14ac:dyDescent="0.45">
      <c r="A3506">
        <v>3504</v>
      </c>
      <c r="B3506">
        <v>39609558</v>
      </c>
      <c r="C3506">
        <v>39605782</v>
      </c>
      <c r="AO3506">
        <v>3504</v>
      </c>
      <c r="AR3506">
        <v>82620646</v>
      </c>
      <c r="AS3506">
        <v>83000000</v>
      </c>
    </row>
    <row r="3507" spans="1:45" x14ac:dyDescent="0.45">
      <c r="A3507">
        <v>3505</v>
      </c>
      <c r="B3507">
        <v>39609558</v>
      </c>
      <c r="C3507">
        <v>39605782</v>
      </c>
      <c r="AO3507">
        <v>3505</v>
      </c>
      <c r="AR3507">
        <v>82620646</v>
      </c>
      <c r="AS3507">
        <v>83000000</v>
      </c>
    </row>
    <row r="3508" spans="1:45" x14ac:dyDescent="0.45">
      <c r="A3508">
        <v>3506</v>
      </c>
      <c r="B3508">
        <v>39609558</v>
      </c>
      <c r="C3508">
        <v>39605782</v>
      </c>
      <c r="AO3508">
        <v>3506</v>
      </c>
      <c r="AR3508">
        <v>82620646</v>
      </c>
      <c r="AS3508">
        <v>83000000</v>
      </c>
    </row>
    <row r="3509" spans="1:45" x14ac:dyDescent="0.45">
      <c r="A3509">
        <v>3507</v>
      </c>
      <c r="B3509">
        <v>39609558</v>
      </c>
      <c r="C3509">
        <v>39605782</v>
      </c>
      <c r="AO3509">
        <v>3507</v>
      </c>
      <c r="AR3509">
        <v>82620646</v>
      </c>
      <c r="AS3509">
        <v>83000000</v>
      </c>
    </row>
    <row r="3510" spans="1:45" x14ac:dyDescent="0.45">
      <c r="A3510">
        <v>3508</v>
      </c>
      <c r="B3510">
        <v>39609558</v>
      </c>
      <c r="C3510">
        <v>39605782</v>
      </c>
      <c r="AO3510">
        <v>3508</v>
      </c>
      <c r="AR3510">
        <v>82620646</v>
      </c>
      <c r="AS3510">
        <v>83000000</v>
      </c>
    </row>
    <row r="3511" spans="1:45" x14ac:dyDescent="0.45">
      <c r="A3511">
        <v>3509</v>
      </c>
      <c r="B3511">
        <v>39609558</v>
      </c>
      <c r="C3511">
        <v>39605782</v>
      </c>
      <c r="AO3511">
        <v>3509</v>
      </c>
      <c r="AR3511">
        <v>82620646</v>
      </c>
      <c r="AS3511">
        <v>83000000</v>
      </c>
    </row>
    <row r="3512" spans="1:45" x14ac:dyDescent="0.45">
      <c r="A3512">
        <v>3510</v>
      </c>
      <c r="B3512">
        <v>39609558</v>
      </c>
      <c r="C3512">
        <v>39605782</v>
      </c>
      <c r="AO3512">
        <v>3510</v>
      </c>
      <c r="AR3512">
        <v>82620646</v>
      </c>
      <c r="AS3512">
        <v>83000000</v>
      </c>
    </row>
    <row r="3513" spans="1:45" x14ac:dyDescent="0.45">
      <c r="A3513">
        <v>3511</v>
      </c>
      <c r="B3513">
        <v>39609558</v>
      </c>
      <c r="C3513">
        <v>39605782</v>
      </c>
      <c r="AO3513">
        <v>3511</v>
      </c>
      <c r="AR3513">
        <v>82620646</v>
      </c>
      <c r="AS3513">
        <v>83000000</v>
      </c>
    </row>
    <row r="3514" spans="1:45" x14ac:dyDescent="0.45">
      <c r="A3514">
        <v>3512</v>
      </c>
      <c r="B3514">
        <v>39609558</v>
      </c>
      <c r="C3514">
        <v>39605782</v>
      </c>
      <c r="AO3514">
        <v>3512</v>
      </c>
      <c r="AR3514">
        <v>82620646</v>
      </c>
      <c r="AS3514">
        <v>83000000</v>
      </c>
    </row>
    <row r="3515" spans="1:45" x14ac:dyDescent="0.45">
      <c r="A3515">
        <v>3513</v>
      </c>
      <c r="B3515">
        <v>39609558</v>
      </c>
      <c r="C3515">
        <v>39605782</v>
      </c>
      <c r="AO3515">
        <v>3513</v>
      </c>
      <c r="AR3515">
        <v>82620646</v>
      </c>
      <c r="AS3515">
        <v>83000000</v>
      </c>
    </row>
    <row r="3516" spans="1:45" x14ac:dyDescent="0.45">
      <c r="A3516">
        <v>3514</v>
      </c>
      <c r="B3516">
        <v>39609558</v>
      </c>
      <c r="C3516">
        <v>39605782</v>
      </c>
      <c r="AO3516">
        <v>3514</v>
      </c>
      <c r="AR3516">
        <v>82620646</v>
      </c>
      <c r="AS3516">
        <v>83000000</v>
      </c>
    </row>
    <row r="3517" spans="1:45" x14ac:dyDescent="0.45">
      <c r="A3517">
        <v>3515</v>
      </c>
      <c r="B3517">
        <v>39609558</v>
      </c>
      <c r="C3517">
        <v>39605782</v>
      </c>
      <c r="AO3517">
        <v>3515</v>
      </c>
      <c r="AR3517">
        <v>82620646</v>
      </c>
      <c r="AS3517">
        <v>83000000</v>
      </c>
    </row>
    <row r="3518" spans="1:45" x14ac:dyDescent="0.45">
      <c r="A3518">
        <v>3516</v>
      </c>
      <c r="B3518">
        <v>39609558</v>
      </c>
      <c r="C3518">
        <v>39605782</v>
      </c>
      <c r="AO3518">
        <v>3516</v>
      </c>
      <c r="AR3518">
        <v>82620646</v>
      </c>
      <c r="AS3518">
        <v>83000000</v>
      </c>
    </row>
    <row r="3519" spans="1:45" x14ac:dyDescent="0.45">
      <c r="A3519">
        <v>3517</v>
      </c>
      <c r="B3519">
        <v>39609558</v>
      </c>
      <c r="C3519">
        <v>39605782</v>
      </c>
      <c r="AO3519">
        <v>3517</v>
      </c>
      <c r="AR3519">
        <v>82620646</v>
      </c>
      <c r="AS3519">
        <v>83000000</v>
      </c>
    </row>
    <row r="3520" spans="1:45" x14ac:dyDescent="0.45">
      <c r="A3520">
        <v>3518</v>
      </c>
      <c r="B3520">
        <v>39609558</v>
      </c>
      <c r="C3520">
        <v>39605782</v>
      </c>
      <c r="AO3520">
        <v>3518</v>
      </c>
      <c r="AR3520">
        <v>82620646</v>
      </c>
      <c r="AS3520">
        <v>83000000</v>
      </c>
    </row>
    <row r="3521" spans="1:45" x14ac:dyDescent="0.45">
      <c r="A3521">
        <v>3519</v>
      </c>
      <c r="B3521">
        <v>39609558</v>
      </c>
      <c r="C3521">
        <v>39605782</v>
      </c>
      <c r="AO3521">
        <v>3519</v>
      </c>
      <c r="AR3521">
        <v>82620646</v>
      </c>
      <c r="AS3521">
        <v>83000000</v>
      </c>
    </row>
    <row r="3522" spans="1:45" x14ac:dyDescent="0.45">
      <c r="A3522">
        <v>3520</v>
      </c>
      <c r="B3522">
        <v>39609558</v>
      </c>
      <c r="C3522">
        <v>39605782</v>
      </c>
      <c r="AO3522">
        <v>3520</v>
      </c>
      <c r="AR3522">
        <v>82620646</v>
      </c>
      <c r="AS3522">
        <v>83000000</v>
      </c>
    </row>
    <row r="3523" spans="1:45" x14ac:dyDescent="0.45">
      <c r="A3523">
        <v>3521</v>
      </c>
      <c r="B3523">
        <v>39609558</v>
      </c>
      <c r="C3523">
        <v>39605782</v>
      </c>
      <c r="AO3523">
        <v>3521</v>
      </c>
      <c r="AR3523">
        <v>82620646</v>
      </c>
      <c r="AS3523">
        <v>83000000</v>
      </c>
    </row>
    <row r="3524" spans="1:45" x14ac:dyDescent="0.45">
      <c r="A3524">
        <v>3522</v>
      </c>
      <c r="B3524">
        <v>39609558</v>
      </c>
      <c r="C3524">
        <v>39605782</v>
      </c>
      <c r="AO3524">
        <v>3522</v>
      </c>
      <c r="AR3524">
        <v>82620646</v>
      </c>
      <c r="AS3524">
        <v>83000000</v>
      </c>
    </row>
    <row r="3525" spans="1:45" x14ac:dyDescent="0.45">
      <c r="A3525">
        <v>3523</v>
      </c>
      <c r="B3525">
        <v>39609558</v>
      </c>
      <c r="C3525">
        <v>39605782</v>
      </c>
      <c r="AO3525">
        <v>3523</v>
      </c>
      <c r="AR3525">
        <v>82620646</v>
      </c>
      <c r="AS3525">
        <v>83000000</v>
      </c>
    </row>
    <row r="3526" spans="1:45" x14ac:dyDescent="0.45">
      <c r="A3526">
        <v>3524</v>
      </c>
      <c r="B3526">
        <v>39609558</v>
      </c>
      <c r="C3526">
        <v>39605782</v>
      </c>
      <c r="AO3526">
        <v>3524</v>
      </c>
      <c r="AR3526">
        <v>82620646</v>
      </c>
      <c r="AS3526">
        <v>83000000</v>
      </c>
    </row>
    <row r="3527" spans="1:45" x14ac:dyDescent="0.45">
      <c r="A3527">
        <v>3525</v>
      </c>
      <c r="B3527">
        <v>39609558</v>
      </c>
      <c r="C3527">
        <v>39605782</v>
      </c>
      <c r="AO3527">
        <v>3525</v>
      </c>
      <c r="AR3527">
        <v>82620646</v>
      </c>
      <c r="AS3527">
        <v>83000000</v>
      </c>
    </row>
    <row r="3528" spans="1:45" x14ac:dyDescent="0.45">
      <c r="A3528">
        <v>3526</v>
      </c>
      <c r="B3528">
        <v>39609558</v>
      </c>
      <c r="C3528">
        <v>39605782</v>
      </c>
      <c r="AO3528">
        <v>3526</v>
      </c>
      <c r="AR3528">
        <v>82620646</v>
      </c>
      <c r="AS3528">
        <v>83000000</v>
      </c>
    </row>
    <row r="3529" spans="1:45" x14ac:dyDescent="0.45">
      <c r="A3529">
        <v>3527</v>
      </c>
      <c r="B3529">
        <v>39609558</v>
      </c>
      <c r="C3529">
        <v>39605782</v>
      </c>
      <c r="AO3529">
        <v>3527</v>
      </c>
      <c r="AR3529">
        <v>82620646</v>
      </c>
      <c r="AS3529">
        <v>83000000</v>
      </c>
    </row>
    <row r="3530" spans="1:45" x14ac:dyDescent="0.45">
      <c r="A3530">
        <v>3528</v>
      </c>
      <c r="B3530">
        <v>39609558</v>
      </c>
      <c r="C3530">
        <v>39605782</v>
      </c>
      <c r="AO3530">
        <v>3528</v>
      </c>
      <c r="AR3530">
        <v>82620646</v>
      </c>
      <c r="AS3530">
        <v>83000000</v>
      </c>
    </row>
    <row r="3531" spans="1:45" x14ac:dyDescent="0.45">
      <c r="A3531">
        <v>3529</v>
      </c>
      <c r="B3531">
        <v>39609558</v>
      </c>
      <c r="C3531">
        <v>39605782</v>
      </c>
      <c r="AO3531">
        <v>3529</v>
      </c>
      <c r="AR3531">
        <v>82620646</v>
      </c>
      <c r="AS3531">
        <v>83000000</v>
      </c>
    </row>
    <row r="3532" spans="1:45" x14ac:dyDescent="0.45">
      <c r="A3532">
        <v>3530</v>
      </c>
      <c r="B3532">
        <v>39609558</v>
      </c>
      <c r="C3532">
        <v>39605782</v>
      </c>
      <c r="AO3532">
        <v>3530</v>
      </c>
      <c r="AR3532">
        <v>82620646</v>
      </c>
      <c r="AS3532">
        <v>83000000</v>
      </c>
    </row>
    <row r="3533" spans="1:45" x14ac:dyDescent="0.45">
      <c r="A3533">
        <v>3531</v>
      </c>
      <c r="B3533">
        <v>39609558</v>
      </c>
      <c r="C3533">
        <v>39605782</v>
      </c>
      <c r="AO3533">
        <v>3531</v>
      </c>
      <c r="AR3533">
        <v>82620646</v>
      </c>
      <c r="AS3533">
        <v>83000000</v>
      </c>
    </row>
    <row r="3534" spans="1:45" x14ac:dyDescent="0.45">
      <c r="A3534">
        <v>3532</v>
      </c>
      <c r="B3534">
        <v>39609558</v>
      </c>
      <c r="C3534">
        <v>39605782</v>
      </c>
      <c r="AO3534">
        <v>3532</v>
      </c>
      <c r="AR3534">
        <v>82620646</v>
      </c>
      <c r="AS3534">
        <v>83000000</v>
      </c>
    </row>
    <row r="3535" spans="1:45" x14ac:dyDescent="0.45">
      <c r="A3535">
        <v>3533</v>
      </c>
      <c r="B3535">
        <v>39609558</v>
      </c>
      <c r="C3535">
        <v>39605782</v>
      </c>
      <c r="AO3535">
        <v>3533</v>
      </c>
      <c r="AR3535">
        <v>82620646</v>
      </c>
      <c r="AS3535">
        <v>83000000</v>
      </c>
    </row>
    <row r="3536" spans="1:45" x14ac:dyDescent="0.45">
      <c r="A3536">
        <v>3534</v>
      </c>
      <c r="B3536">
        <v>39609558</v>
      </c>
      <c r="C3536">
        <v>39605782</v>
      </c>
      <c r="AO3536">
        <v>3534</v>
      </c>
      <c r="AR3536">
        <v>82620646</v>
      </c>
      <c r="AS3536">
        <v>83000000</v>
      </c>
    </row>
    <row r="3537" spans="1:45" x14ac:dyDescent="0.45">
      <c r="A3537">
        <v>3535</v>
      </c>
      <c r="B3537">
        <v>39609558</v>
      </c>
      <c r="C3537">
        <v>39605782</v>
      </c>
      <c r="AO3537">
        <v>3535</v>
      </c>
      <c r="AR3537">
        <v>82620646</v>
      </c>
      <c r="AS3537">
        <v>83000000</v>
      </c>
    </row>
    <row r="3538" spans="1:45" x14ac:dyDescent="0.45">
      <c r="A3538">
        <v>3536</v>
      </c>
      <c r="B3538">
        <v>39609558</v>
      </c>
      <c r="C3538">
        <v>39605782</v>
      </c>
      <c r="AO3538">
        <v>3536</v>
      </c>
      <c r="AR3538">
        <v>82620646</v>
      </c>
      <c r="AS3538">
        <v>83000000</v>
      </c>
    </row>
    <row r="3539" spans="1:45" x14ac:dyDescent="0.45">
      <c r="A3539">
        <v>3537</v>
      </c>
      <c r="B3539">
        <v>39609558</v>
      </c>
      <c r="C3539">
        <v>39605782</v>
      </c>
      <c r="AO3539">
        <v>3537</v>
      </c>
      <c r="AR3539">
        <v>82620646</v>
      </c>
      <c r="AS3539">
        <v>83000000</v>
      </c>
    </row>
    <row r="3540" spans="1:45" x14ac:dyDescent="0.45">
      <c r="A3540">
        <v>3538</v>
      </c>
      <c r="B3540">
        <v>39609558</v>
      </c>
      <c r="C3540">
        <v>39605782</v>
      </c>
      <c r="AO3540">
        <v>3538</v>
      </c>
      <c r="AR3540">
        <v>82620646</v>
      </c>
      <c r="AS3540">
        <v>83000000</v>
      </c>
    </row>
    <row r="3541" spans="1:45" x14ac:dyDescent="0.45">
      <c r="A3541">
        <v>3539</v>
      </c>
      <c r="B3541">
        <v>39609558</v>
      </c>
      <c r="C3541">
        <v>39605782</v>
      </c>
      <c r="AO3541">
        <v>3539</v>
      </c>
      <c r="AR3541">
        <v>82620646</v>
      </c>
      <c r="AS3541">
        <v>83000000</v>
      </c>
    </row>
    <row r="3542" spans="1:45" x14ac:dyDescent="0.45">
      <c r="A3542">
        <v>3540</v>
      </c>
      <c r="B3542">
        <v>39609558</v>
      </c>
      <c r="C3542">
        <v>39605782</v>
      </c>
      <c r="AO3542">
        <v>3540</v>
      </c>
      <c r="AR3542">
        <v>82620646</v>
      </c>
      <c r="AS3542">
        <v>83000000</v>
      </c>
    </row>
    <row r="3543" spans="1:45" x14ac:dyDescent="0.45">
      <c r="A3543">
        <v>3541</v>
      </c>
      <c r="B3543">
        <v>39609558</v>
      </c>
      <c r="C3543">
        <v>39605782</v>
      </c>
      <c r="AO3543">
        <v>3541</v>
      </c>
      <c r="AR3543">
        <v>82620646</v>
      </c>
      <c r="AS3543">
        <v>83000000</v>
      </c>
    </row>
    <row r="3544" spans="1:45" x14ac:dyDescent="0.45">
      <c r="A3544">
        <v>3542</v>
      </c>
      <c r="B3544">
        <v>39609558</v>
      </c>
      <c r="C3544">
        <v>39605782</v>
      </c>
      <c r="AO3544">
        <v>3542</v>
      </c>
      <c r="AR3544">
        <v>82620646</v>
      </c>
      <c r="AS3544">
        <v>83000000</v>
      </c>
    </row>
    <row r="3545" spans="1:45" x14ac:dyDescent="0.45">
      <c r="A3545">
        <v>3543</v>
      </c>
      <c r="B3545">
        <v>39609558</v>
      </c>
      <c r="C3545">
        <v>39605782</v>
      </c>
      <c r="AO3545">
        <v>3543</v>
      </c>
      <c r="AR3545">
        <v>82620646</v>
      </c>
      <c r="AS3545">
        <v>83000000</v>
      </c>
    </row>
    <row r="3546" spans="1:45" x14ac:dyDescent="0.45">
      <c r="A3546">
        <v>3544</v>
      </c>
      <c r="B3546">
        <v>39609558</v>
      </c>
      <c r="C3546">
        <v>39605782</v>
      </c>
      <c r="AO3546">
        <v>3544</v>
      </c>
      <c r="AR3546">
        <v>82620646</v>
      </c>
      <c r="AS3546">
        <v>83000000</v>
      </c>
    </row>
    <row r="3547" spans="1:45" x14ac:dyDescent="0.45">
      <c r="A3547">
        <v>3545</v>
      </c>
      <c r="B3547">
        <v>39609558</v>
      </c>
      <c r="C3547">
        <v>39605782</v>
      </c>
      <c r="AO3547">
        <v>3545</v>
      </c>
      <c r="AR3547">
        <v>82620646</v>
      </c>
      <c r="AS3547">
        <v>83000000</v>
      </c>
    </row>
    <row r="3548" spans="1:45" x14ac:dyDescent="0.45">
      <c r="A3548">
        <v>3546</v>
      </c>
      <c r="B3548">
        <v>39609558</v>
      </c>
      <c r="C3548">
        <v>39605782</v>
      </c>
      <c r="AO3548">
        <v>3546</v>
      </c>
      <c r="AR3548">
        <v>82620646</v>
      </c>
      <c r="AS3548">
        <v>83000000</v>
      </c>
    </row>
    <row r="3549" spans="1:45" x14ac:dyDescent="0.45">
      <c r="A3549">
        <v>3547</v>
      </c>
      <c r="B3549">
        <v>39609558</v>
      </c>
      <c r="C3549">
        <v>39605782</v>
      </c>
      <c r="AO3549">
        <v>3547</v>
      </c>
      <c r="AR3549">
        <v>82620646</v>
      </c>
      <c r="AS3549">
        <v>83000000</v>
      </c>
    </row>
    <row r="3550" spans="1:45" x14ac:dyDescent="0.45">
      <c r="A3550">
        <v>3548</v>
      </c>
      <c r="B3550">
        <v>39609558</v>
      </c>
      <c r="C3550">
        <v>39605782</v>
      </c>
      <c r="AO3550">
        <v>3548</v>
      </c>
      <c r="AR3550">
        <v>82620646</v>
      </c>
      <c r="AS3550">
        <v>83000000</v>
      </c>
    </row>
    <row r="3551" spans="1:45" x14ac:dyDescent="0.45">
      <c r="A3551">
        <v>3549</v>
      </c>
      <c r="B3551">
        <v>39609558</v>
      </c>
      <c r="C3551">
        <v>39605782</v>
      </c>
      <c r="AO3551">
        <v>3549</v>
      </c>
      <c r="AR3551">
        <v>82620646</v>
      </c>
      <c r="AS3551">
        <v>83000000</v>
      </c>
    </row>
    <row r="3552" spans="1:45" x14ac:dyDescent="0.45">
      <c r="A3552">
        <v>3550</v>
      </c>
      <c r="B3552">
        <v>39609558</v>
      </c>
      <c r="C3552">
        <v>39605782</v>
      </c>
      <c r="AO3552">
        <v>3550</v>
      </c>
      <c r="AR3552">
        <v>82620646</v>
      </c>
      <c r="AS3552">
        <v>83000000</v>
      </c>
    </row>
    <row r="3553" spans="1:45" x14ac:dyDescent="0.45">
      <c r="A3553">
        <v>3551</v>
      </c>
      <c r="B3553">
        <v>39609558</v>
      </c>
      <c r="C3553">
        <v>39605782</v>
      </c>
      <c r="AO3553">
        <v>3551</v>
      </c>
      <c r="AR3553">
        <v>82620646</v>
      </c>
      <c r="AS3553">
        <v>83000000</v>
      </c>
    </row>
    <row r="3554" spans="1:45" x14ac:dyDescent="0.45">
      <c r="A3554">
        <v>3552</v>
      </c>
      <c r="B3554">
        <v>39609558</v>
      </c>
      <c r="C3554">
        <v>39605782</v>
      </c>
      <c r="AO3554">
        <v>3552</v>
      </c>
      <c r="AR3554">
        <v>82620646</v>
      </c>
      <c r="AS3554">
        <v>83000000</v>
      </c>
    </row>
    <row r="3555" spans="1:45" x14ac:dyDescent="0.45">
      <c r="A3555">
        <v>3553</v>
      </c>
      <c r="B3555">
        <v>39609558</v>
      </c>
      <c r="C3555">
        <v>39605782</v>
      </c>
      <c r="AO3555">
        <v>3553</v>
      </c>
      <c r="AR3555">
        <v>82620646</v>
      </c>
      <c r="AS3555">
        <v>83000000</v>
      </c>
    </row>
    <row r="3556" spans="1:45" x14ac:dyDescent="0.45">
      <c r="A3556">
        <v>3554</v>
      </c>
      <c r="B3556">
        <v>39609558</v>
      </c>
      <c r="C3556">
        <v>39605782</v>
      </c>
      <c r="AO3556">
        <v>3554</v>
      </c>
      <c r="AR3556">
        <v>82620646</v>
      </c>
      <c r="AS3556">
        <v>83000000</v>
      </c>
    </row>
    <row r="3557" spans="1:45" x14ac:dyDescent="0.45">
      <c r="A3557">
        <v>3555</v>
      </c>
      <c r="B3557">
        <v>39609558</v>
      </c>
      <c r="C3557">
        <v>39605782</v>
      </c>
      <c r="AO3557">
        <v>3555</v>
      </c>
      <c r="AR3557">
        <v>82620646</v>
      </c>
      <c r="AS3557">
        <v>83000000</v>
      </c>
    </row>
    <row r="3558" spans="1:45" x14ac:dyDescent="0.45">
      <c r="A3558">
        <v>3556</v>
      </c>
      <c r="B3558">
        <v>39609558</v>
      </c>
      <c r="C3558">
        <v>39605782</v>
      </c>
      <c r="AO3558">
        <v>3556</v>
      </c>
      <c r="AR3558">
        <v>82620646</v>
      </c>
      <c r="AS3558">
        <v>83000000</v>
      </c>
    </row>
    <row r="3559" spans="1:45" x14ac:dyDescent="0.45">
      <c r="A3559">
        <v>3557</v>
      </c>
      <c r="B3559">
        <v>39609558</v>
      </c>
      <c r="C3559">
        <v>39605782</v>
      </c>
      <c r="AO3559">
        <v>3557</v>
      </c>
      <c r="AR3559">
        <v>82620646</v>
      </c>
      <c r="AS3559">
        <v>83000000</v>
      </c>
    </row>
    <row r="3560" spans="1:45" x14ac:dyDescent="0.45">
      <c r="A3560">
        <v>3558</v>
      </c>
      <c r="B3560">
        <v>39609558</v>
      </c>
      <c r="C3560">
        <v>39605782</v>
      </c>
      <c r="AO3560">
        <v>3558</v>
      </c>
      <c r="AR3560">
        <v>82620646</v>
      </c>
      <c r="AS3560">
        <v>83000000</v>
      </c>
    </row>
    <row r="3561" spans="1:45" x14ac:dyDescent="0.45">
      <c r="A3561">
        <v>3559</v>
      </c>
      <c r="B3561">
        <v>39609558</v>
      </c>
      <c r="C3561">
        <v>39605782</v>
      </c>
      <c r="AO3561">
        <v>3559</v>
      </c>
      <c r="AR3561">
        <v>82620646</v>
      </c>
      <c r="AS3561">
        <v>83000000</v>
      </c>
    </row>
    <row r="3562" spans="1:45" x14ac:dyDescent="0.45">
      <c r="A3562">
        <v>3560</v>
      </c>
      <c r="B3562">
        <v>39609558</v>
      </c>
      <c r="C3562">
        <v>39605782</v>
      </c>
      <c r="AO3562">
        <v>3560</v>
      </c>
      <c r="AR3562">
        <v>82620646</v>
      </c>
      <c r="AS3562">
        <v>83000000</v>
      </c>
    </row>
    <row r="3563" spans="1:45" x14ac:dyDescent="0.45">
      <c r="A3563">
        <v>3561</v>
      </c>
      <c r="B3563">
        <v>39609558</v>
      </c>
      <c r="C3563">
        <v>39605782</v>
      </c>
      <c r="AO3563">
        <v>3561</v>
      </c>
      <c r="AR3563">
        <v>82620646</v>
      </c>
      <c r="AS3563">
        <v>83000000</v>
      </c>
    </row>
    <row r="3564" spans="1:45" x14ac:dyDescent="0.45">
      <c r="A3564">
        <v>3562</v>
      </c>
      <c r="B3564">
        <v>39609558</v>
      </c>
      <c r="C3564">
        <v>39605782</v>
      </c>
      <c r="AO3564">
        <v>3562</v>
      </c>
      <c r="AR3564">
        <v>82620646</v>
      </c>
      <c r="AS3564">
        <v>83000000</v>
      </c>
    </row>
    <row r="3565" spans="1:45" x14ac:dyDescent="0.45">
      <c r="A3565">
        <v>3563</v>
      </c>
      <c r="B3565">
        <v>39609558</v>
      </c>
      <c r="C3565">
        <v>39605782</v>
      </c>
      <c r="AO3565">
        <v>3563</v>
      </c>
      <c r="AR3565">
        <v>82620646</v>
      </c>
      <c r="AS3565">
        <v>83000000</v>
      </c>
    </row>
    <row r="3566" spans="1:45" x14ac:dyDescent="0.45">
      <c r="A3566">
        <v>3564</v>
      </c>
      <c r="B3566">
        <v>39609558</v>
      </c>
      <c r="C3566">
        <v>39605782</v>
      </c>
      <c r="AO3566">
        <v>3564</v>
      </c>
      <c r="AR3566">
        <v>82620646</v>
      </c>
      <c r="AS3566">
        <v>83000000</v>
      </c>
    </row>
    <row r="3567" spans="1:45" x14ac:dyDescent="0.45">
      <c r="A3567">
        <v>3565</v>
      </c>
      <c r="B3567">
        <v>39609558</v>
      </c>
      <c r="C3567">
        <v>39605782</v>
      </c>
      <c r="AO3567">
        <v>3565</v>
      </c>
      <c r="AR3567">
        <v>82620646</v>
      </c>
      <c r="AS3567">
        <v>83000000</v>
      </c>
    </row>
    <row r="3568" spans="1:45" x14ac:dyDescent="0.45">
      <c r="A3568">
        <v>3566</v>
      </c>
      <c r="B3568">
        <v>39609558</v>
      </c>
      <c r="C3568">
        <v>39605782</v>
      </c>
      <c r="AO3568">
        <v>3566</v>
      </c>
      <c r="AR3568">
        <v>82620646</v>
      </c>
      <c r="AS3568">
        <v>83000000</v>
      </c>
    </row>
    <row r="3569" spans="1:45" x14ac:dyDescent="0.45">
      <c r="A3569">
        <v>3567</v>
      </c>
      <c r="B3569">
        <v>39609558</v>
      </c>
      <c r="C3569">
        <v>39605782</v>
      </c>
      <c r="AO3569">
        <v>3567</v>
      </c>
      <c r="AR3569">
        <v>82620646</v>
      </c>
      <c r="AS3569">
        <v>83000000</v>
      </c>
    </row>
    <row r="3570" spans="1:45" x14ac:dyDescent="0.45">
      <c r="A3570">
        <v>3568</v>
      </c>
      <c r="B3570">
        <v>39609558</v>
      </c>
      <c r="C3570">
        <v>39605782</v>
      </c>
      <c r="AO3570">
        <v>3568</v>
      </c>
      <c r="AR3570">
        <v>82620646</v>
      </c>
      <c r="AS3570">
        <v>83000000</v>
      </c>
    </row>
    <row r="3571" spans="1:45" x14ac:dyDescent="0.45">
      <c r="A3571">
        <v>3569</v>
      </c>
      <c r="B3571">
        <v>39609558</v>
      </c>
      <c r="C3571">
        <v>39605782</v>
      </c>
      <c r="AO3571">
        <v>3569</v>
      </c>
      <c r="AR3571">
        <v>82620646</v>
      </c>
      <c r="AS3571">
        <v>83000000</v>
      </c>
    </row>
    <row r="3572" spans="1:45" x14ac:dyDescent="0.45">
      <c r="A3572">
        <v>3570</v>
      </c>
      <c r="B3572">
        <v>39609558</v>
      </c>
      <c r="C3572">
        <v>39605782</v>
      </c>
      <c r="AO3572">
        <v>3570</v>
      </c>
      <c r="AR3572">
        <v>82620646</v>
      </c>
      <c r="AS3572">
        <v>83000000</v>
      </c>
    </row>
    <row r="3573" spans="1:45" x14ac:dyDescent="0.45">
      <c r="A3573">
        <v>3571</v>
      </c>
      <c r="B3573">
        <v>39609558</v>
      </c>
      <c r="C3573">
        <v>39605782</v>
      </c>
      <c r="AO3573">
        <v>3571</v>
      </c>
      <c r="AR3573">
        <v>82620646</v>
      </c>
      <c r="AS3573">
        <v>83000000</v>
      </c>
    </row>
    <row r="3574" spans="1:45" x14ac:dyDescent="0.45">
      <c r="A3574">
        <v>3572</v>
      </c>
      <c r="B3574">
        <v>39609558</v>
      </c>
      <c r="C3574">
        <v>39605782</v>
      </c>
      <c r="AO3574">
        <v>3572</v>
      </c>
      <c r="AR3574">
        <v>82620646</v>
      </c>
      <c r="AS3574">
        <v>83000000</v>
      </c>
    </row>
    <row r="3575" spans="1:45" x14ac:dyDescent="0.45">
      <c r="A3575">
        <v>3573</v>
      </c>
      <c r="B3575">
        <v>39609558</v>
      </c>
      <c r="C3575">
        <v>39605782</v>
      </c>
      <c r="AO3575">
        <v>3573</v>
      </c>
      <c r="AR3575">
        <v>82620646</v>
      </c>
      <c r="AS3575">
        <v>83000000</v>
      </c>
    </row>
    <row r="3576" spans="1:45" x14ac:dyDescent="0.45">
      <c r="A3576">
        <v>3574</v>
      </c>
      <c r="B3576">
        <v>39609558</v>
      </c>
      <c r="C3576">
        <v>39605782</v>
      </c>
      <c r="AO3576">
        <v>3574</v>
      </c>
      <c r="AR3576">
        <v>82620646</v>
      </c>
      <c r="AS3576">
        <v>83000000</v>
      </c>
    </row>
    <row r="3577" spans="1:45" x14ac:dyDescent="0.45">
      <c r="A3577">
        <v>3575</v>
      </c>
      <c r="B3577">
        <v>39609558</v>
      </c>
      <c r="C3577">
        <v>39605782</v>
      </c>
      <c r="AO3577">
        <v>3575</v>
      </c>
      <c r="AR3577">
        <v>82620646</v>
      </c>
      <c r="AS3577">
        <v>83000000</v>
      </c>
    </row>
    <row r="3578" spans="1:45" x14ac:dyDescent="0.45">
      <c r="A3578">
        <v>3576</v>
      </c>
      <c r="B3578">
        <v>39609558</v>
      </c>
      <c r="C3578">
        <v>39605782</v>
      </c>
      <c r="AO3578">
        <v>3576</v>
      </c>
      <c r="AR3578">
        <v>82620646</v>
      </c>
      <c r="AS3578">
        <v>83000000</v>
      </c>
    </row>
    <row r="3579" spans="1:45" x14ac:dyDescent="0.45">
      <c r="A3579">
        <v>3577</v>
      </c>
      <c r="B3579">
        <v>39609558</v>
      </c>
      <c r="C3579">
        <v>39605782</v>
      </c>
      <c r="AO3579">
        <v>3577</v>
      </c>
      <c r="AR3579">
        <v>82620646</v>
      </c>
      <c r="AS3579">
        <v>83000000</v>
      </c>
    </row>
    <row r="3580" spans="1:45" x14ac:dyDescent="0.45">
      <c r="A3580">
        <v>3578</v>
      </c>
      <c r="B3580">
        <v>39609558</v>
      </c>
      <c r="C3580">
        <v>39605782</v>
      </c>
      <c r="AO3580">
        <v>3578</v>
      </c>
      <c r="AR3580">
        <v>82620646</v>
      </c>
      <c r="AS3580">
        <v>83000000</v>
      </c>
    </row>
    <row r="3581" spans="1:45" x14ac:dyDescent="0.45">
      <c r="A3581">
        <v>3579</v>
      </c>
      <c r="B3581">
        <v>39609558</v>
      </c>
      <c r="C3581">
        <v>39605782</v>
      </c>
      <c r="AO3581">
        <v>3579</v>
      </c>
      <c r="AR3581">
        <v>82620646</v>
      </c>
      <c r="AS3581">
        <v>83000000</v>
      </c>
    </row>
    <row r="3582" spans="1:45" x14ac:dyDescent="0.45">
      <c r="A3582">
        <v>3580</v>
      </c>
      <c r="B3582">
        <v>39609558</v>
      </c>
      <c r="C3582">
        <v>39605782</v>
      </c>
      <c r="AO3582">
        <v>3580</v>
      </c>
      <c r="AR3582">
        <v>82620646</v>
      </c>
      <c r="AS3582">
        <v>83000000</v>
      </c>
    </row>
    <row r="3583" spans="1:45" x14ac:dyDescent="0.45">
      <c r="A3583">
        <v>3581</v>
      </c>
      <c r="B3583">
        <v>39609558</v>
      </c>
      <c r="C3583">
        <v>39605782</v>
      </c>
      <c r="AO3583">
        <v>3581</v>
      </c>
      <c r="AR3583">
        <v>82620646</v>
      </c>
      <c r="AS3583">
        <v>83000000</v>
      </c>
    </row>
    <row r="3584" spans="1:45" x14ac:dyDescent="0.45">
      <c r="A3584">
        <v>3582</v>
      </c>
      <c r="B3584">
        <v>39609558</v>
      </c>
      <c r="C3584">
        <v>39605782</v>
      </c>
      <c r="AO3584">
        <v>3582</v>
      </c>
      <c r="AR3584">
        <v>82620646</v>
      </c>
      <c r="AS3584">
        <v>83000000</v>
      </c>
    </row>
    <row r="3585" spans="1:45" x14ac:dyDescent="0.45">
      <c r="A3585">
        <v>3583</v>
      </c>
      <c r="B3585">
        <v>39609558</v>
      </c>
      <c r="C3585">
        <v>39605782</v>
      </c>
      <c r="AO3585">
        <v>3583</v>
      </c>
      <c r="AR3585">
        <v>82620646</v>
      </c>
      <c r="AS3585">
        <v>83000000</v>
      </c>
    </row>
    <row r="3586" spans="1:45" x14ac:dyDescent="0.45">
      <c r="A3586">
        <v>3584</v>
      </c>
      <c r="B3586">
        <v>39609558</v>
      </c>
      <c r="C3586">
        <v>39605782</v>
      </c>
      <c r="AO3586">
        <v>3584</v>
      </c>
      <c r="AR3586">
        <v>82620646</v>
      </c>
      <c r="AS3586">
        <v>83000000</v>
      </c>
    </row>
    <row r="3587" spans="1:45" x14ac:dyDescent="0.45">
      <c r="A3587">
        <v>3585</v>
      </c>
      <c r="B3587">
        <v>39609558</v>
      </c>
      <c r="C3587">
        <v>39605782</v>
      </c>
      <c r="AO3587">
        <v>3585</v>
      </c>
      <c r="AR3587">
        <v>82620646</v>
      </c>
      <c r="AS3587">
        <v>83000000</v>
      </c>
    </row>
    <row r="3588" spans="1:45" x14ac:dyDescent="0.45">
      <c r="A3588">
        <v>3586</v>
      </c>
      <c r="B3588">
        <v>39609558</v>
      </c>
      <c r="C3588">
        <v>39605782</v>
      </c>
      <c r="AO3588">
        <v>3586</v>
      </c>
      <c r="AR3588">
        <v>82620646</v>
      </c>
      <c r="AS3588">
        <v>83000000</v>
      </c>
    </row>
    <row r="3589" spans="1:45" x14ac:dyDescent="0.45">
      <c r="A3589">
        <v>3587</v>
      </c>
      <c r="B3589">
        <v>39609558</v>
      </c>
      <c r="C3589">
        <v>39605782</v>
      </c>
      <c r="AO3589">
        <v>3587</v>
      </c>
      <c r="AR3589">
        <v>82620646</v>
      </c>
      <c r="AS3589">
        <v>83000000</v>
      </c>
    </row>
    <row r="3590" spans="1:45" x14ac:dyDescent="0.45">
      <c r="A3590">
        <v>3588</v>
      </c>
      <c r="B3590">
        <v>39609558</v>
      </c>
      <c r="C3590">
        <v>39605782</v>
      </c>
      <c r="AO3590">
        <v>3588</v>
      </c>
      <c r="AR3590">
        <v>82620646</v>
      </c>
      <c r="AS3590">
        <v>83000000</v>
      </c>
    </row>
    <row r="3591" spans="1:45" x14ac:dyDescent="0.45">
      <c r="A3591">
        <v>3589</v>
      </c>
      <c r="B3591">
        <v>39609558</v>
      </c>
      <c r="C3591">
        <v>39605782</v>
      </c>
      <c r="AO3591">
        <v>3589</v>
      </c>
      <c r="AR3591">
        <v>82620646</v>
      </c>
      <c r="AS3591">
        <v>83000000</v>
      </c>
    </row>
    <row r="3592" spans="1:45" x14ac:dyDescent="0.45">
      <c r="A3592">
        <v>3590</v>
      </c>
      <c r="B3592">
        <v>39609558</v>
      </c>
      <c r="C3592">
        <v>39605782</v>
      </c>
      <c r="AO3592">
        <v>3590</v>
      </c>
      <c r="AR3592">
        <v>82620646</v>
      </c>
      <c r="AS3592">
        <v>83000000</v>
      </c>
    </row>
    <row r="3593" spans="1:45" x14ac:dyDescent="0.45">
      <c r="A3593">
        <v>3591</v>
      </c>
      <c r="B3593">
        <v>39609558</v>
      </c>
      <c r="C3593">
        <v>39605782</v>
      </c>
      <c r="AO3593">
        <v>3591</v>
      </c>
      <c r="AR3593">
        <v>82620646</v>
      </c>
      <c r="AS3593">
        <v>83000000</v>
      </c>
    </row>
    <row r="3594" spans="1:45" x14ac:dyDescent="0.45">
      <c r="A3594">
        <v>3592</v>
      </c>
      <c r="B3594">
        <v>39609558</v>
      </c>
      <c r="C3594">
        <v>39605782</v>
      </c>
      <c r="AO3594">
        <v>3592</v>
      </c>
      <c r="AR3594">
        <v>82620646</v>
      </c>
      <c r="AS3594">
        <v>83000000</v>
      </c>
    </row>
    <row r="3595" spans="1:45" x14ac:dyDescent="0.45">
      <c r="A3595">
        <v>3593</v>
      </c>
      <c r="B3595">
        <v>39609558</v>
      </c>
      <c r="C3595">
        <v>39605782</v>
      </c>
      <c r="AO3595">
        <v>3593</v>
      </c>
      <c r="AR3595">
        <v>82620646</v>
      </c>
      <c r="AS3595">
        <v>83000000</v>
      </c>
    </row>
    <row r="3596" spans="1:45" x14ac:dyDescent="0.45">
      <c r="A3596">
        <v>3594</v>
      </c>
      <c r="B3596">
        <v>39609558</v>
      </c>
      <c r="C3596">
        <v>39605782</v>
      </c>
      <c r="AO3596">
        <v>3594</v>
      </c>
      <c r="AR3596">
        <v>82620646</v>
      </c>
      <c r="AS3596">
        <v>83000000</v>
      </c>
    </row>
    <row r="3597" spans="1:45" x14ac:dyDescent="0.45">
      <c r="A3597">
        <v>3595</v>
      </c>
      <c r="B3597">
        <v>39609558</v>
      </c>
      <c r="C3597">
        <v>39605782</v>
      </c>
      <c r="AO3597">
        <v>3595</v>
      </c>
      <c r="AR3597">
        <v>82620646</v>
      </c>
      <c r="AS3597">
        <v>83000000</v>
      </c>
    </row>
    <row r="3598" spans="1:45" x14ac:dyDescent="0.45">
      <c r="A3598">
        <v>3596</v>
      </c>
      <c r="B3598">
        <v>39609558</v>
      </c>
      <c r="C3598">
        <v>39605782</v>
      </c>
      <c r="AO3598">
        <v>3596</v>
      </c>
      <c r="AR3598">
        <v>82620646</v>
      </c>
      <c r="AS3598">
        <v>83000000</v>
      </c>
    </row>
    <row r="3599" spans="1:45" x14ac:dyDescent="0.45">
      <c r="A3599">
        <v>3597</v>
      </c>
      <c r="B3599">
        <v>39609558</v>
      </c>
      <c r="C3599">
        <v>39605782</v>
      </c>
      <c r="AO3599">
        <v>3597</v>
      </c>
      <c r="AR3599">
        <v>82620646</v>
      </c>
      <c r="AS3599">
        <v>83000000</v>
      </c>
    </row>
    <row r="3600" spans="1:45" x14ac:dyDescent="0.45">
      <c r="A3600">
        <v>3598</v>
      </c>
      <c r="B3600">
        <v>39609558</v>
      </c>
      <c r="C3600">
        <v>39605782</v>
      </c>
      <c r="AO3600">
        <v>3598</v>
      </c>
      <c r="AR3600">
        <v>82620646</v>
      </c>
      <c r="AS3600">
        <v>83000000</v>
      </c>
    </row>
    <row r="3601" spans="1:45" x14ac:dyDescent="0.45">
      <c r="A3601">
        <v>3599</v>
      </c>
      <c r="B3601">
        <v>39609558</v>
      </c>
      <c r="C3601">
        <v>39605782</v>
      </c>
      <c r="AO3601">
        <v>3599</v>
      </c>
      <c r="AR3601">
        <v>82620646</v>
      </c>
      <c r="AS3601">
        <v>83000000</v>
      </c>
    </row>
    <row r="3602" spans="1:45" x14ac:dyDescent="0.45">
      <c r="A3602">
        <v>3600</v>
      </c>
      <c r="B3602">
        <v>39609558</v>
      </c>
      <c r="C3602">
        <v>39605782</v>
      </c>
      <c r="AO3602">
        <v>3600</v>
      </c>
      <c r="AR3602">
        <v>82620646</v>
      </c>
      <c r="AS3602">
        <v>83000000</v>
      </c>
    </row>
    <row r="3603" spans="1:45" x14ac:dyDescent="0.45">
      <c r="A3603">
        <v>3601</v>
      </c>
      <c r="B3603">
        <v>39609558</v>
      </c>
      <c r="C3603">
        <v>39605782</v>
      </c>
      <c r="AO3603">
        <v>3601</v>
      </c>
      <c r="AR3603">
        <v>82620646</v>
      </c>
      <c r="AS3603">
        <v>83000000</v>
      </c>
    </row>
    <row r="3604" spans="1:45" x14ac:dyDescent="0.45">
      <c r="A3604">
        <v>3602</v>
      </c>
      <c r="B3604">
        <v>39609558</v>
      </c>
      <c r="C3604">
        <v>39605782</v>
      </c>
      <c r="AO3604">
        <v>3602</v>
      </c>
      <c r="AR3604">
        <v>82620646</v>
      </c>
      <c r="AS3604">
        <v>83000000</v>
      </c>
    </row>
    <row r="3605" spans="1:45" x14ac:dyDescent="0.45">
      <c r="A3605">
        <v>3603</v>
      </c>
      <c r="B3605">
        <v>39609558</v>
      </c>
      <c r="C3605">
        <v>39605782</v>
      </c>
      <c r="AO3605">
        <v>3603</v>
      </c>
      <c r="AR3605">
        <v>82620646</v>
      </c>
      <c r="AS3605">
        <v>83000000</v>
      </c>
    </row>
    <row r="3606" spans="1:45" x14ac:dyDescent="0.45">
      <c r="A3606">
        <v>3604</v>
      </c>
      <c r="B3606">
        <v>39609558</v>
      </c>
      <c r="C3606">
        <v>39605782</v>
      </c>
      <c r="AO3606">
        <v>3604</v>
      </c>
      <c r="AR3606">
        <v>82620646</v>
      </c>
      <c r="AS3606">
        <v>83000000</v>
      </c>
    </row>
    <row r="3607" spans="1:45" x14ac:dyDescent="0.45">
      <c r="A3607">
        <v>3605</v>
      </c>
      <c r="B3607">
        <v>39609558</v>
      </c>
      <c r="C3607">
        <v>39605782</v>
      </c>
      <c r="AO3607">
        <v>3605</v>
      </c>
      <c r="AR3607">
        <v>82620646</v>
      </c>
      <c r="AS3607">
        <v>83000000</v>
      </c>
    </row>
    <row r="3608" spans="1:45" x14ac:dyDescent="0.45">
      <c r="A3608">
        <v>3606</v>
      </c>
      <c r="B3608">
        <v>39609558</v>
      </c>
      <c r="C3608">
        <v>39605782</v>
      </c>
      <c r="AO3608">
        <v>3606</v>
      </c>
      <c r="AR3608">
        <v>82620646</v>
      </c>
      <c r="AS3608">
        <v>83000000</v>
      </c>
    </row>
    <row r="3609" spans="1:45" x14ac:dyDescent="0.45">
      <c r="A3609">
        <v>3607</v>
      </c>
      <c r="B3609">
        <v>39609558</v>
      </c>
      <c r="C3609">
        <v>39605782</v>
      </c>
      <c r="AO3609">
        <v>3607</v>
      </c>
      <c r="AR3609">
        <v>82620646</v>
      </c>
      <c r="AS3609">
        <v>83000000</v>
      </c>
    </row>
    <row r="3610" spans="1:45" x14ac:dyDescent="0.45">
      <c r="A3610">
        <v>3608</v>
      </c>
      <c r="B3610">
        <v>39609558</v>
      </c>
      <c r="C3610">
        <v>39605782</v>
      </c>
      <c r="AO3610">
        <v>3608</v>
      </c>
      <c r="AR3610">
        <v>82620646</v>
      </c>
      <c r="AS3610">
        <v>83000000</v>
      </c>
    </row>
    <row r="3611" spans="1:45" x14ac:dyDescent="0.45">
      <c r="A3611">
        <v>3609</v>
      </c>
      <c r="B3611">
        <v>39609558</v>
      </c>
      <c r="C3611">
        <v>39605782</v>
      </c>
      <c r="AO3611">
        <v>3609</v>
      </c>
      <c r="AR3611">
        <v>82620646</v>
      </c>
      <c r="AS3611">
        <v>83000000</v>
      </c>
    </row>
    <row r="3612" spans="1:45" x14ac:dyDescent="0.45">
      <c r="A3612">
        <v>3610</v>
      </c>
      <c r="B3612">
        <v>39609558</v>
      </c>
      <c r="C3612">
        <v>39605782</v>
      </c>
      <c r="AO3612">
        <v>3610</v>
      </c>
      <c r="AR3612">
        <v>82620646</v>
      </c>
      <c r="AS3612">
        <v>83000000</v>
      </c>
    </row>
    <row r="3613" spans="1:45" x14ac:dyDescent="0.45">
      <c r="A3613">
        <v>3611</v>
      </c>
      <c r="B3613">
        <v>39609558</v>
      </c>
      <c r="C3613">
        <v>39605782</v>
      </c>
      <c r="AO3613">
        <v>3611</v>
      </c>
      <c r="AR3613">
        <v>82620646</v>
      </c>
      <c r="AS3613">
        <v>83000000</v>
      </c>
    </row>
    <row r="3614" spans="1:45" x14ac:dyDescent="0.45">
      <c r="A3614">
        <v>3612</v>
      </c>
      <c r="B3614">
        <v>39609558</v>
      </c>
      <c r="C3614">
        <v>39605782</v>
      </c>
      <c r="AO3614">
        <v>3612</v>
      </c>
      <c r="AR3614">
        <v>82620646</v>
      </c>
      <c r="AS3614">
        <v>83000000</v>
      </c>
    </row>
    <row r="3615" spans="1:45" x14ac:dyDescent="0.45">
      <c r="A3615">
        <v>3613</v>
      </c>
      <c r="B3615">
        <v>39609558</v>
      </c>
      <c r="C3615">
        <v>39605782</v>
      </c>
      <c r="AO3615">
        <v>3613</v>
      </c>
      <c r="AR3615">
        <v>82620646</v>
      </c>
      <c r="AS3615">
        <v>83000000</v>
      </c>
    </row>
    <row r="3616" spans="1:45" x14ac:dyDescent="0.45">
      <c r="A3616">
        <v>3614</v>
      </c>
      <c r="B3616">
        <v>39609558</v>
      </c>
      <c r="C3616">
        <v>39605782</v>
      </c>
      <c r="AO3616">
        <v>3614</v>
      </c>
      <c r="AR3616">
        <v>82620646</v>
      </c>
      <c r="AS3616">
        <v>83000000</v>
      </c>
    </row>
    <row r="3617" spans="1:45" x14ac:dyDescent="0.45">
      <c r="A3617">
        <v>3615</v>
      </c>
      <c r="B3617">
        <v>39609558</v>
      </c>
      <c r="C3617">
        <v>39605782</v>
      </c>
      <c r="AO3617">
        <v>3615</v>
      </c>
      <c r="AR3617">
        <v>82620646</v>
      </c>
      <c r="AS3617">
        <v>83000000</v>
      </c>
    </row>
    <row r="3618" spans="1:45" x14ac:dyDescent="0.45">
      <c r="A3618">
        <v>3616</v>
      </c>
      <c r="B3618">
        <v>39609558</v>
      </c>
      <c r="C3618">
        <v>39605782</v>
      </c>
      <c r="AO3618">
        <v>3616</v>
      </c>
      <c r="AR3618">
        <v>82620646</v>
      </c>
      <c r="AS3618">
        <v>83000000</v>
      </c>
    </row>
    <row r="3619" spans="1:45" x14ac:dyDescent="0.45">
      <c r="A3619">
        <v>3617</v>
      </c>
      <c r="B3619">
        <v>39609558</v>
      </c>
      <c r="C3619">
        <v>39605782</v>
      </c>
      <c r="AO3619">
        <v>3617</v>
      </c>
      <c r="AR3619">
        <v>82620646</v>
      </c>
      <c r="AS3619">
        <v>83000000</v>
      </c>
    </row>
    <row r="3620" spans="1:45" x14ac:dyDescent="0.45">
      <c r="A3620">
        <v>3618</v>
      </c>
      <c r="B3620">
        <v>39609558</v>
      </c>
      <c r="C3620">
        <v>39605782</v>
      </c>
      <c r="AO3620">
        <v>3618</v>
      </c>
      <c r="AR3620">
        <v>82620646</v>
      </c>
      <c r="AS3620">
        <v>83000000</v>
      </c>
    </row>
    <row r="3621" spans="1:45" x14ac:dyDescent="0.45">
      <c r="A3621">
        <v>3619</v>
      </c>
      <c r="B3621">
        <v>39609558</v>
      </c>
      <c r="C3621">
        <v>39605782</v>
      </c>
      <c r="AO3621">
        <v>3619</v>
      </c>
      <c r="AR3621">
        <v>82620646</v>
      </c>
      <c r="AS3621">
        <v>83000000</v>
      </c>
    </row>
    <row r="3622" spans="1:45" x14ac:dyDescent="0.45">
      <c r="A3622">
        <v>3620</v>
      </c>
      <c r="B3622">
        <v>39609558</v>
      </c>
      <c r="C3622">
        <v>39605782</v>
      </c>
      <c r="AO3622">
        <v>3620</v>
      </c>
      <c r="AR3622">
        <v>82620646</v>
      </c>
      <c r="AS3622">
        <v>83000000</v>
      </c>
    </row>
    <row r="3623" spans="1:45" x14ac:dyDescent="0.45">
      <c r="A3623">
        <v>3621</v>
      </c>
      <c r="B3623">
        <v>39609558</v>
      </c>
      <c r="C3623">
        <v>39605782</v>
      </c>
      <c r="AO3623">
        <v>3621</v>
      </c>
      <c r="AR3623">
        <v>82620646</v>
      </c>
      <c r="AS3623">
        <v>83000000</v>
      </c>
    </row>
    <row r="3624" spans="1:45" x14ac:dyDescent="0.45">
      <c r="A3624">
        <v>3622</v>
      </c>
      <c r="B3624">
        <v>39609558</v>
      </c>
      <c r="C3624">
        <v>39605782</v>
      </c>
      <c r="AO3624">
        <v>3622</v>
      </c>
      <c r="AR3624">
        <v>82620646</v>
      </c>
      <c r="AS3624">
        <v>83000000</v>
      </c>
    </row>
    <row r="3625" spans="1:45" x14ac:dyDescent="0.45">
      <c r="A3625">
        <v>3623</v>
      </c>
      <c r="B3625">
        <v>39609558</v>
      </c>
      <c r="C3625">
        <v>39605782</v>
      </c>
      <c r="AO3625">
        <v>3623</v>
      </c>
      <c r="AR3625">
        <v>82620646</v>
      </c>
      <c r="AS3625">
        <v>83000000</v>
      </c>
    </row>
    <row r="3626" spans="1:45" x14ac:dyDescent="0.45">
      <c r="A3626">
        <v>3624</v>
      </c>
      <c r="B3626">
        <v>39609558</v>
      </c>
      <c r="C3626">
        <v>39605782</v>
      </c>
      <c r="AO3626">
        <v>3624</v>
      </c>
      <c r="AR3626">
        <v>82620646</v>
      </c>
      <c r="AS3626">
        <v>83000000</v>
      </c>
    </row>
    <row r="3627" spans="1:45" x14ac:dyDescent="0.45">
      <c r="A3627">
        <v>3625</v>
      </c>
      <c r="B3627">
        <v>39609558</v>
      </c>
      <c r="C3627">
        <v>39605782</v>
      </c>
      <c r="AO3627">
        <v>3625</v>
      </c>
      <c r="AR3627">
        <v>82620646</v>
      </c>
      <c r="AS3627">
        <v>83000000</v>
      </c>
    </row>
    <row r="3628" spans="1:45" x14ac:dyDescent="0.45">
      <c r="A3628">
        <v>3626</v>
      </c>
      <c r="B3628">
        <v>39609558</v>
      </c>
      <c r="C3628">
        <v>39605782</v>
      </c>
      <c r="AO3628">
        <v>3626</v>
      </c>
      <c r="AR3628">
        <v>82620646</v>
      </c>
      <c r="AS3628">
        <v>83000000</v>
      </c>
    </row>
    <row r="3629" spans="1:45" x14ac:dyDescent="0.45">
      <c r="A3629">
        <v>3627</v>
      </c>
      <c r="B3629">
        <v>39609558</v>
      </c>
      <c r="C3629">
        <v>39605782</v>
      </c>
      <c r="AO3629">
        <v>3627</v>
      </c>
      <c r="AR3629">
        <v>82620646</v>
      </c>
      <c r="AS3629">
        <v>83000000</v>
      </c>
    </row>
    <row r="3630" spans="1:45" x14ac:dyDescent="0.45">
      <c r="A3630">
        <v>3628</v>
      </c>
      <c r="B3630">
        <v>39609558</v>
      </c>
      <c r="C3630">
        <v>39605782</v>
      </c>
      <c r="AO3630">
        <v>3628</v>
      </c>
      <c r="AR3630">
        <v>82620646</v>
      </c>
      <c r="AS3630">
        <v>83000000</v>
      </c>
    </row>
    <row r="3631" spans="1:45" x14ac:dyDescent="0.45">
      <c r="A3631">
        <v>3629</v>
      </c>
      <c r="B3631">
        <v>39609558</v>
      </c>
      <c r="C3631">
        <v>39605782</v>
      </c>
      <c r="AO3631">
        <v>3629</v>
      </c>
      <c r="AR3631">
        <v>82620646</v>
      </c>
      <c r="AS3631">
        <v>83000000</v>
      </c>
    </row>
    <row r="3632" spans="1:45" x14ac:dyDescent="0.45">
      <c r="A3632">
        <v>3630</v>
      </c>
      <c r="B3632">
        <v>39609558</v>
      </c>
      <c r="C3632">
        <v>39605782</v>
      </c>
      <c r="AO3632">
        <v>3630</v>
      </c>
      <c r="AR3632">
        <v>82620646</v>
      </c>
      <c r="AS3632">
        <v>83000000</v>
      </c>
    </row>
    <row r="3633" spans="1:45" x14ac:dyDescent="0.45">
      <c r="A3633">
        <v>3631</v>
      </c>
      <c r="B3633">
        <v>39609558</v>
      </c>
      <c r="C3633">
        <v>39605782</v>
      </c>
      <c r="AO3633">
        <v>3631</v>
      </c>
      <c r="AR3633">
        <v>82620646</v>
      </c>
      <c r="AS3633">
        <v>83000000</v>
      </c>
    </row>
    <row r="3634" spans="1:45" x14ac:dyDescent="0.45">
      <c r="A3634">
        <v>3632</v>
      </c>
      <c r="B3634">
        <v>39609558</v>
      </c>
      <c r="C3634">
        <v>39605782</v>
      </c>
      <c r="AO3634">
        <v>3632</v>
      </c>
      <c r="AR3634">
        <v>82620646</v>
      </c>
      <c r="AS3634">
        <v>83000000</v>
      </c>
    </row>
    <row r="3635" spans="1:45" x14ac:dyDescent="0.45">
      <c r="A3635">
        <v>3633</v>
      </c>
      <c r="B3635">
        <v>39609558</v>
      </c>
      <c r="C3635">
        <v>39605782</v>
      </c>
      <c r="AO3635">
        <v>3633</v>
      </c>
      <c r="AR3635">
        <v>82620646</v>
      </c>
      <c r="AS3635">
        <v>83000000</v>
      </c>
    </row>
    <row r="3636" spans="1:45" x14ac:dyDescent="0.45">
      <c r="A3636">
        <v>3634</v>
      </c>
      <c r="B3636">
        <v>39609558</v>
      </c>
      <c r="C3636">
        <v>39605782</v>
      </c>
      <c r="AO3636">
        <v>3634</v>
      </c>
      <c r="AR3636">
        <v>82620646</v>
      </c>
      <c r="AS3636">
        <v>83000000</v>
      </c>
    </row>
    <row r="3637" spans="1:45" x14ac:dyDescent="0.45">
      <c r="A3637">
        <v>3635</v>
      </c>
      <c r="B3637">
        <v>39609558</v>
      </c>
      <c r="C3637">
        <v>39605782</v>
      </c>
      <c r="AO3637">
        <v>3635</v>
      </c>
      <c r="AR3637">
        <v>82620646</v>
      </c>
      <c r="AS3637">
        <v>83000000</v>
      </c>
    </row>
    <row r="3638" spans="1:45" x14ac:dyDescent="0.45">
      <c r="A3638">
        <v>3636</v>
      </c>
      <c r="B3638">
        <v>39609558</v>
      </c>
      <c r="C3638">
        <v>39605782</v>
      </c>
      <c r="AO3638">
        <v>3636</v>
      </c>
      <c r="AR3638">
        <v>82620646</v>
      </c>
      <c r="AS3638">
        <v>83000000</v>
      </c>
    </row>
    <row r="3639" spans="1:45" x14ac:dyDescent="0.45">
      <c r="A3639">
        <v>3637</v>
      </c>
      <c r="B3639">
        <v>39609558</v>
      </c>
      <c r="C3639">
        <v>39605782</v>
      </c>
      <c r="AO3639">
        <v>3637</v>
      </c>
      <c r="AR3639">
        <v>82620646</v>
      </c>
      <c r="AS3639">
        <v>83000000</v>
      </c>
    </row>
    <row r="3640" spans="1:45" x14ac:dyDescent="0.45">
      <c r="A3640">
        <v>3638</v>
      </c>
      <c r="B3640">
        <v>39609558</v>
      </c>
      <c r="C3640">
        <v>39605782</v>
      </c>
      <c r="AO3640">
        <v>3638</v>
      </c>
      <c r="AR3640">
        <v>82620646</v>
      </c>
      <c r="AS3640">
        <v>83000000</v>
      </c>
    </row>
    <row r="3641" spans="1:45" x14ac:dyDescent="0.45">
      <c r="A3641">
        <v>3639</v>
      </c>
      <c r="B3641">
        <v>39609558</v>
      </c>
      <c r="C3641">
        <v>39605782</v>
      </c>
      <c r="AO3641">
        <v>3639</v>
      </c>
      <c r="AR3641">
        <v>82620646</v>
      </c>
      <c r="AS3641">
        <v>83000000</v>
      </c>
    </row>
    <row r="3642" spans="1:45" x14ac:dyDescent="0.45">
      <c r="A3642">
        <v>3640</v>
      </c>
      <c r="B3642">
        <v>39609558</v>
      </c>
      <c r="C3642">
        <v>39605782</v>
      </c>
      <c r="AO3642">
        <v>3640</v>
      </c>
      <c r="AR3642">
        <v>82620646</v>
      </c>
      <c r="AS3642">
        <v>83000000</v>
      </c>
    </row>
    <row r="3643" spans="1:45" x14ac:dyDescent="0.45">
      <c r="A3643">
        <v>3641</v>
      </c>
      <c r="B3643">
        <v>39609558</v>
      </c>
      <c r="C3643">
        <v>39605782</v>
      </c>
      <c r="AO3643">
        <v>3641</v>
      </c>
      <c r="AR3643">
        <v>82620646</v>
      </c>
      <c r="AS3643">
        <v>83000000</v>
      </c>
    </row>
    <row r="3644" spans="1:45" x14ac:dyDescent="0.45">
      <c r="A3644">
        <v>3642</v>
      </c>
      <c r="B3644">
        <v>39609558</v>
      </c>
      <c r="C3644">
        <v>39605782</v>
      </c>
      <c r="AO3644">
        <v>3642</v>
      </c>
      <c r="AR3644">
        <v>82620646</v>
      </c>
      <c r="AS3644">
        <v>83000000</v>
      </c>
    </row>
    <row r="3645" spans="1:45" x14ac:dyDescent="0.45">
      <c r="A3645">
        <v>3643</v>
      </c>
      <c r="B3645">
        <v>39609558</v>
      </c>
      <c r="C3645">
        <v>39605782</v>
      </c>
      <c r="AO3645">
        <v>3643</v>
      </c>
      <c r="AR3645">
        <v>82620646</v>
      </c>
      <c r="AS3645">
        <v>83000000</v>
      </c>
    </row>
    <row r="3646" spans="1:45" x14ac:dyDescent="0.45">
      <c r="A3646">
        <v>3644</v>
      </c>
      <c r="B3646">
        <v>39609558</v>
      </c>
      <c r="C3646">
        <v>39605782</v>
      </c>
      <c r="AO3646">
        <v>3644</v>
      </c>
      <c r="AR3646">
        <v>82620646</v>
      </c>
      <c r="AS3646">
        <v>83000000</v>
      </c>
    </row>
    <row r="3647" spans="1:45" x14ac:dyDescent="0.45">
      <c r="A3647">
        <v>3645</v>
      </c>
      <c r="B3647">
        <v>39609558</v>
      </c>
      <c r="C3647">
        <v>39605782</v>
      </c>
      <c r="AO3647">
        <v>3645</v>
      </c>
      <c r="AR3647">
        <v>82620646</v>
      </c>
      <c r="AS3647">
        <v>83000000</v>
      </c>
    </row>
    <row r="3648" spans="1:45" x14ac:dyDescent="0.45">
      <c r="A3648">
        <v>3646</v>
      </c>
      <c r="B3648">
        <v>39609558</v>
      </c>
      <c r="C3648">
        <v>39605782</v>
      </c>
      <c r="AO3648">
        <v>3646</v>
      </c>
      <c r="AR3648">
        <v>82620646</v>
      </c>
      <c r="AS3648">
        <v>83000000</v>
      </c>
    </row>
    <row r="3649" spans="1:45" x14ac:dyDescent="0.45">
      <c r="A3649">
        <v>3647</v>
      </c>
      <c r="B3649">
        <v>39609558</v>
      </c>
      <c r="C3649">
        <v>39605782</v>
      </c>
      <c r="AO3649">
        <v>3647</v>
      </c>
      <c r="AR3649">
        <v>82620646</v>
      </c>
      <c r="AS3649">
        <v>83000000</v>
      </c>
    </row>
    <row r="3650" spans="1:45" x14ac:dyDescent="0.45">
      <c r="A3650">
        <v>3648</v>
      </c>
      <c r="B3650">
        <v>39609558</v>
      </c>
      <c r="C3650">
        <v>39605782</v>
      </c>
      <c r="AO3650">
        <v>3648</v>
      </c>
      <c r="AR3650">
        <v>82620646</v>
      </c>
      <c r="AS3650">
        <v>83000000</v>
      </c>
    </row>
    <row r="3651" spans="1:45" x14ac:dyDescent="0.45">
      <c r="A3651">
        <v>3649</v>
      </c>
      <c r="B3651">
        <v>39609558</v>
      </c>
      <c r="C3651">
        <v>39605782</v>
      </c>
      <c r="AO3651">
        <v>3649</v>
      </c>
      <c r="AR3651">
        <v>82620646</v>
      </c>
      <c r="AS3651">
        <v>83000000</v>
      </c>
    </row>
    <row r="3652" spans="1:45" x14ac:dyDescent="0.45">
      <c r="A3652">
        <v>3650</v>
      </c>
      <c r="B3652">
        <v>39609558</v>
      </c>
      <c r="C3652">
        <v>39605782</v>
      </c>
      <c r="AO3652">
        <v>3650</v>
      </c>
      <c r="AR3652">
        <v>82620646</v>
      </c>
      <c r="AS3652">
        <v>83000000</v>
      </c>
    </row>
    <row r="3653" spans="1:45" x14ac:dyDescent="0.45">
      <c r="A3653">
        <v>3651</v>
      </c>
      <c r="B3653">
        <v>39609558</v>
      </c>
      <c r="C3653">
        <v>39605782</v>
      </c>
      <c r="AO3653">
        <v>3651</v>
      </c>
      <c r="AR3653">
        <v>82620646</v>
      </c>
      <c r="AS3653">
        <v>83000000</v>
      </c>
    </row>
    <row r="3654" spans="1:45" x14ac:dyDescent="0.45">
      <c r="A3654">
        <v>3652</v>
      </c>
      <c r="B3654">
        <v>39609558</v>
      </c>
      <c r="C3654">
        <v>39605782</v>
      </c>
      <c r="AO3654">
        <v>3652</v>
      </c>
      <c r="AR3654">
        <v>82620646</v>
      </c>
      <c r="AS3654">
        <v>83000000</v>
      </c>
    </row>
    <row r="3655" spans="1:45" x14ac:dyDescent="0.45">
      <c r="A3655">
        <v>3653</v>
      </c>
      <c r="B3655">
        <v>39609558</v>
      </c>
      <c r="C3655">
        <v>39605782</v>
      </c>
      <c r="AO3655">
        <v>3653</v>
      </c>
      <c r="AR3655">
        <v>82620646</v>
      </c>
      <c r="AS3655">
        <v>83000000</v>
      </c>
    </row>
    <row r="3656" spans="1:45" x14ac:dyDescent="0.45">
      <c r="A3656">
        <v>3654</v>
      </c>
      <c r="B3656">
        <v>39609558</v>
      </c>
      <c r="C3656">
        <v>39605782</v>
      </c>
      <c r="AO3656">
        <v>3654</v>
      </c>
      <c r="AR3656">
        <v>82620646</v>
      </c>
      <c r="AS3656">
        <v>83000000</v>
      </c>
    </row>
    <row r="3657" spans="1:45" x14ac:dyDescent="0.45">
      <c r="A3657">
        <v>3655</v>
      </c>
      <c r="B3657">
        <v>39609558</v>
      </c>
      <c r="C3657">
        <v>39605782</v>
      </c>
      <c r="AO3657">
        <v>3655</v>
      </c>
      <c r="AR3657">
        <v>82620646</v>
      </c>
      <c r="AS3657">
        <v>83000000</v>
      </c>
    </row>
    <row r="3658" spans="1:45" x14ac:dyDescent="0.45">
      <c r="A3658">
        <v>3656</v>
      </c>
      <c r="B3658">
        <v>39609558</v>
      </c>
      <c r="C3658">
        <v>39605782</v>
      </c>
      <c r="AO3658">
        <v>3656</v>
      </c>
      <c r="AR3658">
        <v>82620646</v>
      </c>
      <c r="AS3658">
        <v>83000000</v>
      </c>
    </row>
    <row r="3659" spans="1:45" x14ac:dyDescent="0.45">
      <c r="A3659">
        <v>3657</v>
      </c>
      <c r="B3659">
        <v>39609558</v>
      </c>
      <c r="C3659">
        <v>39605782</v>
      </c>
      <c r="AO3659">
        <v>3657</v>
      </c>
      <c r="AR3659">
        <v>82620646</v>
      </c>
      <c r="AS3659">
        <v>83000000</v>
      </c>
    </row>
    <row r="3660" spans="1:45" x14ac:dyDescent="0.45">
      <c r="A3660">
        <v>3658</v>
      </c>
      <c r="B3660">
        <v>39609558</v>
      </c>
      <c r="C3660">
        <v>39605782</v>
      </c>
      <c r="AO3660">
        <v>3658</v>
      </c>
      <c r="AR3660">
        <v>82620646</v>
      </c>
      <c r="AS3660">
        <v>83000000</v>
      </c>
    </row>
    <row r="3661" spans="1:45" x14ac:dyDescent="0.45">
      <c r="A3661">
        <v>3659</v>
      </c>
      <c r="B3661">
        <v>39609558</v>
      </c>
      <c r="C3661">
        <v>39605782</v>
      </c>
      <c r="AO3661">
        <v>3659</v>
      </c>
      <c r="AR3661">
        <v>82620646</v>
      </c>
      <c r="AS3661">
        <v>83000000</v>
      </c>
    </row>
    <row r="3662" spans="1:45" x14ac:dyDescent="0.45">
      <c r="A3662">
        <v>3660</v>
      </c>
      <c r="B3662">
        <v>39609558</v>
      </c>
      <c r="C3662">
        <v>39605782</v>
      </c>
      <c r="AO3662">
        <v>3660</v>
      </c>
      <c r="AR3662">
        <v>82620646</v>
      </c>
      <c r="AS3662">
        <v>83000000</v>
      </c>
    </row>
    <row r="3663" spans="1:45" x14ac:dyDescent="0.45">
      <c r="A3663">
        <v>3661</v>
      </c>
      <c r="B3663">
        <v>39609558</v>
      </c>
      <c r="C3663">
        <v>39605782</v>
      </c>
      <c r="AO3663">
        <v>3661</v>
      </c>
      <c r="AR3663">
        <v>82620646</v>
      </c>
      <c r="AS3663">
        <v>83000000</v>
      </c>
    </row>
    <row r="3664" spans="1:45" x14ac:dyDescent="0.45">
      <c r="A3664">
        <v>3662</v>
      </c>
      <c r="B3664">
        <v>39609558</v>
      </c>
      <c r="C3664">
        <v>39605782</v>
      </c>
      <c r="AO3664">
        <v>3662</v>
      </c>
      <c r="AR3664">
        <v>82620646</v>
      </c>
      <c r="AS3664">
        <v>83000000</v>
      </c>
    </row>
    <row r="3665" spans="1:45" x14ac:dyDescent="0.45">
      <c r="A3665">
        <v>3663</v>
      </c>
      <c r="B3665">
        <v>39609558</v>
      </c>
      <c r="C3665">
        <v>39605782</v>
      </c>
      <c r="AO3665">
        <v>3663</v>
      </c>
      <c r="AR3665">
        <v>82620646</v>
      </c>
      <c r="AS3665">
        <v>83000000</v>
      </c>
    </row>
    <row r="3666" spans="1:45" x14ac:dyDescent="0.45">
      <c r="A3666">
        <v>3664</v>
      </c>
      <c r="B3666">
        <v>39609558</v>
      </c>
      <c r="C3666">
        <v>39605782</v>
      </c>
      <c r="AO3666">
        <v>3664</v>
      </c>
      <c r="AR3666">
        <v>82620646</v>
      </c>
      <c r="AS3666">
        <v>83000000</v>
      </c>
    </row>
    <row r="3667" spans="1:45" x14ac:dyDescent="0.45">
      <c r="A3667">
        <v>3665</v>
      </c>
      <c r="B3667">
        <v>39609558</v>
      </c>
      <c r="C3667">
        <v>39605782</v>
      </c>
      <c r="AO3667">
        <v>3665</v>
      </c>
      <c r="AR3667">
        <v>82620646</v>
      </c>
      <c r="AS3667">
        <v>83000000</v>
      </c>
    </row>
    <row r="3668" spans="1:45" x14ac:dyDescent="0.45">
      <c r="A3668">
        <v>3666</v>
      </c>
      <c r="B3668">
        <v>39609558</v>
      </c>
      <c r="C3668">
        <v>39605782</v>
      </c>
      <c r="AO3668">
        <v>3666</v>
      </c>
      <c r="AR3668">
        <v>82620646</v>
      </c>
      <c r="AS3668">
        <v>83000000</v>
      </c>
    </row>
    <row r="3669" spans="1:45" x14ac:dyDescent="0.45">
      <c r="A3669">
        <v>3667</v>
      </c>
      <c r="B3669">
        <v>39609558</v>
      </c>
      <c r="C3669">
        <v>39605782</v>
      </c>
      <c r="AO3669">
        <v>3667</v>
      </c>
      <c r="AR3669">
        <v>82620646</v>
      </c>
      <c r="AS3669">
        <v>83000000</v>
      </c>
    </row>
    <row r="3670" spans="1:45" x14ac:dyDescent="0.45">
      <c r="A3670">
        <v>3668</v>
      </c>
      <c r="B3670">
        <v>39609558</v>
      </c>
      <c r="C3670">
        <v>39605782</v>
      </c>
      <c r="AO3670">
        <v>3668</v>
      </c>
      <c r="AR3670">
        <v>82620646</v>
      </c>
      <c r="AS3670">
        <v>83000000</v>
      </c>
    </row>
    <row r="3671" spans="1:45" x14ac:dyDescent="0.45">
      <c r="A3671">
        <v>3669</v>
      </c>
      <c r="B3671">
        <v>39609558</v>
      </c>
      <c r="C3671">
        <v>39605782</v>
      </c>
      <c r="AO3671">
        <v>3669</v>
      </c>
      <c r="AR3671">
        <v>82620646</v>
      </c>
      <c r="AS3671">
        <v>83000000</v>
      </c>
    </row>
    <row r="3672" spans="1:45" x14ac:dyDescent="0.45">
      <c r="A3672">
        <v>3670</v>
      </c>
      <c r="B3672">
        <v>39609558</v>
      </c>
      <c r="C3672">
        <v>39605782</v>
      </c>
      <c r="AO3672">
        <v>3670</v>
      </c>
      <c r="AR3672">
        <v>82620646</v>
      </c>
      <c r="AS3672">
        <v>83000000</v>
      </c>
    </row>
    <row r="3673" spans="1:45" x14ac:dyDescent="0.45">
      <c r="A3673">
        <v>3671</v>
      </c>
      <c r="B3673">
        <v>39609558</v>
      </c>
      <c r="C3673">
        <v>39605782</v>
      </c>
      <c r="AO3673">
        <v>3671</v>
      </c>
      <c r="AR3673">
        <v>82620646</v>
      </c>
      <c r="AS3673">
        <v>83000000</v>
      </c>
    </row>
    <row r="3674" spans="1:45" x14ac:dyDescent="0.45">
      <c r="A3674">
        <v>3672</v>
      </c>
      <c r="B3674">
        <v>39609558</v>
      </c>
      <c r="C3674">
        <v>39605782</v>
      </c>
      <c r="AO3674">
        <v>3672</v>
      </c>
      <c r="AR3674">
        <v>82620646</v>
      </c>
      <c r="AS3674">
        <v>83000000</v>
      </c>
    </row>
    <row r="3675" spans="1:45" x14ac:dyDescent="0.45">
      <c r="A3675">
        <v>3673</v>
      </c>
      <c r="B3675">
        <v>39609558</v>
      </c>
      <c r="C3675">
        <v>39605782</v>
      </c>
      <c r="AO3675">
        <v>3673</v>
      </c>
      <c r="AR3675">
        <v>82620646</v>
      </c>
      <c r="AS3675">
        <v>83000000</v>
      </c>
    </row>
    <row r="3676" spans="1:45" x14ac:dyDescent="0.45">
      <c r="A3676">
        <v>3674</v>
      </c>
      <c r="B3676">
        <v>39609558</v>
      </c>
      <c r="C3676">
        <v>39605782</v>
      </c>
      <c r="AO3676">
        <v>3674</v>
      </c>
      <c r="AR3676">
        <v>82620646</v>
      </c>
      <c r="AS3676">
        <v>83000000</v>
      </c>
    </row>
    <row r="3677" spans="1:45" x14ac:dyDescent="0.45">
      <c r="A3677">
        <v>3675</v>
      </c>
      <c r="B3677">
        <v>39609558</v>
      </c>
      <c r="C3677">
        <v>39605782</v>
      </c>
      <c r="AO3677">
        <v>3675</v>
      </c>
      <c r="AR3677">
        <v>82620646</v>
      </c>
      <c r="AS3677">
        <v>83000000</v>
      </c>
    </row>
    <row r="3678" spans="1:45" x14ac:dyDescent="0.45">
      <c r="A3678">
        <v>3676</v>
      </c>
      <c r="B3678">
        <v>39609558</v>
      </c>
      <c r="C3678">
        <v>39605782</v>
      </c>
      <c r="AO3678">
        <v>3676</v>
      </c>
      <c r="AR3678">
        <v>82620646</v>
      </c>
      <c r="AS3678">
        <v>83000000</v>
      </c>
    </row>
    <row r="3679" spans="1:45" x14ac:dyDescent="0.45">
      <c r="A3679">
        <v>3677</v>
      </c>
      <c r="B3679">
        <v>39609558</v>
      </c>
      <c r="C3679">
        <v>39605782</v>
      </c>
      <c r="AO3679">
        <v>3677</v>
      </c>
      <c r="AR3679">
        <v>82620646</v>
      </c>
      <c r="AS3679">
        <v>83000000</v>
      </c>
    </row>
    <row r="3680" spans="1:45" x14ac:dyDescent="0.45">
      <c r="A3680">
        <v>3678</v>
      </c>
      <c r="B3680">
        <v>39609558</v>
      </c>
      <c r="C3680">
        <v>39605782</v>
      </c>
      <c r="AO3680">
        <v>3678</v>
      </c>
      <c r="AR3680">
        <v>82620646</v>
      </c>
      <c r="AS3680">
        <v>83000000</v>
      </c>
    </row>
    <row r="3681" spans="1:45" x14ac:dyDescent="0.45">
      <c r="A3681">
        <v>3679</v>
      </c>
      <c r="B3681">
        <v>39609558</v>
      </c>
      <c r="C3681">
        <v>39605782</v>
      </c>
      <c r="AO3681">
        <v>3679</v>
      </c>
      <c r="AR3681">
        <v>82620646</v>
      </c>
      <c r="AS3681">
        <v>83000000</v>
      </c>
    </row>
    <row r="3682" spans="1:45" x14ac:dyDescent="0.45">
      <c r="A3682">
        <v>3680</v>
      </c>
      <c r="B3682">
        <v>39609558</v>
      </c>
      <c r="C3682">
        <v>39605782</v>
      </c>
      <c r="AO3682">
        <v>3680</v>
      </c>
      <c r="AR3682">
        <v>82620646</v>
      </c>
      <c r="AS3682">
        <v>83000000</v>
      </c>
    </row>
    <row r="3683" spans="1:45" x14ac:dyDescent="0.45">
      <c r="A3683">
        <v>3681</v>
      </c>
      <c r="B3683">
        <v>39609558</v>
      </c>
      <c r="C3683">
        <v>39605782</v>
      </c>
      <c r="AO3683">
        <v>3681</v>
      </c>
      <c r="AR3683">
        <v>82620646</v>
      </c>
      <c r="AS3683">
        <v>83000000</v>
      </c>
    </row>
    <row r="3684" spans="1:45" x14ac:dyDescent="0.45">
      <c r="A3684">
        <v>3682</v>
      </c>
      <c r="B3684">
        <v>39609558</v>
      </c>
      <c r="C3684">
        <v>39605782</v>
      </c>
      <c r="AO3684">
        <v>3682</v>
      </c>
      <c r="AR3684">
        <v>82620646</v>
      </c>
      <c r="AS3684">
        <v>83000000</v>
      </c>
    </row>
    <row r="3685" spans="1:45" x14ac:dyDescent="0.45">
      <c r="A3685">
        <v>3683</v>
      </c>
      <c r="B3685">
        <v>39609558</v>
      </c>
      <c r="C3685">
        <v>39605782</v>
      </c>
      <c r="AO3685">
        <v>3683</v>
      </c>
      <c r="AR3685">
        <v>82620646</v>
      </c>
      <c r="AS3685">
        <v>83000000</v>
      </c>
    </row>
    <row r="3686" spans="1:45" x14ac:dyDescent="0.45">
      <c r="A3686">
        <v>3684</v>
      </c>
      <c r="B3686">
        <v>39609558</v>
      </c>
      <c r="C3686">
        <v>39605782</v>
      </c>
      <c r="AO3686">
        <v>3684</v>
      </c>
      <c r="AR3686">
        <v>82620646</v>
      </c>
      <c r="AS3686">
        <v>83000000</v>
      </c>
    </row>
    <row r="3687" spans="1:45" x14ac:dyDescent="0.45">
      <c r="A3687">
        <v>3685</v>
      </c>
      <c r="B3687">
        <v>39609558</v>
      </c>
      <c r="C3687">
        <v>39605782</v>
      </c>
      <c r="AO3687">
        <v>3685</v>
      </c>
      <c r="AR3687">
        <v>82620646</v>
      </c>
      <c r="AS3687">
        <v>83000000</v>
      </c>
    </row>
    <row r="3688" spans="1:45" x14ac:dyDescent="0.45">
      <c r="A3688">
        <v>3686</v>
      </c>
      <c r="B3688">
        <v>39609558</v>
      </c>
      <c r="C3688">
        <v>39605782</v>
      </c>
      <c r="AO3688">
        <v>3686</v>
      </c>
      <c r="AR3688">
        <v>82620646</v>
      </c>
      <c r="AS3688">
        <v>83000000</v>
      </c>
    </row>
    <row r="3689" spans="1:45" x14ac:dyDescent="0.45">
      <c r="A3689">
        <v>3687</v>
      </c>
      <c r="B3689">
        <v>39609558</v>
      </c>
      <c r="C3689">
        <v>39605782</v>
      </c>
      <c r="AO3689">
        <v>3687</v>
      </c>
      <c r="AR3689">
        <v>82620646</v>
      </c>
      <c r="AS3689">
        <v>83000000</v>
      </c>
    </row>
    <row r="3690" spans="1:45" x14ac:dyDescent="0.45">
      <c r="A3690">
        <v>3688</v>
      </c>
      <c r="B3690">
        <v>39609558</v>
      </c>
      <c r="C3690">
        <v>39605782</v>
      </c>
      <c r="AO3690">
        <v>3688</v>
      </c>
      <c r="AR3690">
        <v>82620646</v>
      </c>
      <c r="AS3690">
        <v>83000000</v>
      </c>
    </row>
    <row r="3691" spans="1:45" x14ac:dyDescent="0.45">
      <c r="A3691">
        <v>3689</v>
      </c>
      <c r="B3691">
        <v>39609558</v>
      </c>
      <c r="C3691">
        <v>39605782</v>
      </c>
      <c r="AO3691">
        <v>3689</v>
      </c>
      <c r="AR3691">
        <v>82620646</v>
      </c>
      <c r="AS3691">
        <v>83000000</v>
      </c>
    </row>
    <row r="3692" spans="1:45" x14ac:dyDescent="0.45">
      <c r="A3692">
        <v>3690</v>
      </c>
      <c r="B3692">
        <v>39609558</v>
      </c>
      <c r="C3692">
        <v>39605782</v>
      </c>
      <c r="AO3692">
        <v>3690</v>
      </c>
      <c r="AR3692">
        <v>82620646</v>
      </c>
      <c r="AS3692">
        <v>83000000</v>
      </c>
    </row>
    <row r="3693" spans="1:45" x14ac:dyDescent="0.45">
      <c r="A3693">
        <v>3691</v>
      </c>
      <c r="B3693">
        <v>39609558</v>
      </c>
      <c r="C3693">
        <v>39605782</v>
      </c>
      <c r="AO3693">
        <v>3691</v>
      </c>
      <c r="AR3693">
        <v>82620646</v>
      </c>
      <c r="AS3693">
        <v>83000000</v>
      </c>
    </row>
    <row r="3694" spans="1:45" x14ac:dyDescent="0.45">
      <c r="A3694">
        <v>3692</v>
      </c>
      <c r="B3694">
        <v>39609558</v>
      </c>
      <c r="C3694">
        <v>39605782</v>
      </c>
      <c r="AO3694">
        <v>3692</v>
      </c>
      <c r="AR3694">
        <v>82620646</v>
      </c>
      <c r="AS3694">
        <v>83000000</v>
      </c>
    </row>
    <row r="3695" spans="1:45" x14ac:dyDescent="0.45">
      <c r="A3695">
        <v>3693</v>
      </c>
      <c r="B3695">
        <v>39609558</v>
      </c>
      <c r="C3695">
        <v>39605782</v>
      </c>
      <c r="AO3695">
        <v>3693</v>
      </c>
      <c r="AR3695">
        <v>82620646</v>
      </c>
      <c r="AS3695">
        <v>83000000</v>
      </c>
    </row>
    <row r="3696" spans="1:45" x14ac:dyDescent="0.45">
      <c r="A3696">
        <v>3694</v>
      </c>
      <c r="B3696">
        <v>39609558</v>
      </c>
      <c r="C3696">
        <v>39605782</v>
      </c>
      <c r="AO3696">
        <v>3694</v>
      </c>
      <c r="AR3696">
        <v>82620646</v>
      </c>
      <c r="AS3696">
        <v>83000000</v>
      </c>
    </row>
    <row r="3697" spans="1:45" x14ac:dyDescent="0.45">
      <c r="A3697">
        <v>3695</v>
      </c>
      <c r="B3697">
        <v>39609558</v>
      </c>
      <c r="C3697">
        <v>39605782</v>
      </c>
      <c r="AO3697">
        <v>3695</v>
      </c>
      <c r="AR3697">
        <v>82620646</v>
      </c>
      <c r="AS3697">
        <v>83000000</v>
      </c>
    </row>
    <row r="3698" spans="1:45" x14ac:dyDescent="0.45">
      <c r="A3698">
        <v>3696</v>
      </c>
      <c r="B3698">
        <v>39609558</v>
      </c>
      <c r="C3698">
        <v>39605782</v>
      </c>
      <c r="AO3698">
        <v>3696</v>
      </c>
      <c r="AR3698">
        <v>82620646</v>
      </c>
      <c r="AS3698">
        <v>83000000</v>
      </c>
    </row>
    <row r="3699" spans="1:45" x14ac:dyDescent="0.45">
      <c r="A3699">
        <v>3697</v>
      </c>
      <c r="B3699">
        <v>39609558</v>
      </c>
      <c r="C3699">
        <v>39605782</v>
      </c>
      <c r="AO3699">
        <v>3697</v>
      </c>
      <c r="AR3699">
        <v>82620646</v>
      </c>
      <c r="AS3699">
        <v>83000000</v>
      </c>
    </row>
    <row r="3700" spans="1:45" x14ac:dyDescent="0.45">
      <c r="A3700">
        <v>3698</v>
      </c>
      <c r="B3700">
        <v>39609558</v>
      </c>
      <c r="C3700">
        <v>39605782</v>
      </c>
      <c r="AO3700">
        <v>3698</v>
      </c>
      <c r="AR3700">
        <v>82620646</v>
      </c>
      <c r="AS3700">
        <v>83000000</v>
      </c>
    </row>
    <row r="3701" spans="1:45" x14ac:dyDescent="0.45">
      <c r="A3701">
        <v>3699</v>
      </c>
      <c r="B3701">
        <v>39609558</v>
      </c>
      <c r="C3701">
        <v>39605782</v>
      </c>
      <c r="AO3701">
        <v>3699</v>
      </c>
      <c r="AR3701">
        <v>82620646</v>
      </c>
      <c r="AS3701">
        <v>83000000</v>
      </c>
    </row>
    <row r="3702" spans="1:45" x14ac:dyDescent="0.45">
      <c r="A3702">
        <v>3700</v>
      </c>
      <c r="B3702">
        <v>39609558</v>
      </c>
      <c r="C3702">
        <v>39605782</v>
      </c>
      <c r="AO3702">
        <v>3700</v>
      </c>
      <c r="AR3702">
        <v>82620646</v>
      </c>
      <c r="AS3702">
        <v>83000000</v>
      </c>
    </row>
    <row r="3703" spans="1:45" x14ac:dyDescent="0.45">
      <c r="A3703">
        <v>3701</v>
      </c>
      <c r="B3703">
        <v>39609558</v>
      </c>
      <c r="C3703">
        <v>39605782</v>
      </c>
      <c r="AO3703">
        <v>3701</v>
      </c>
      <c r="AR3703">
        <v>82620646</v>
      </c>
      <c r="AS3703">
        <v>83000000</v>
      </c>
    </row>
    <row r="3704" spans="1:45" x14ac:dyDescent="0.45">
      <c r="A3704">
        <v>3702</v>
      </c>
      <c r="B3704">
        <v>39609558</v>
      </c>
      <c r="C3704">
        <v>39605782</v>
      </c>
      <c r="AO3704">
        <v>3702</v>
      </c>
      <c r="AR3704">
        <v>82620646</v>
      </c>
      <c r="AS3704">
        <v>83000000</v>
      </c>
    </row>
    <row r="3705" spans="1:45" x14ac:dyDescent="0.45">
      <c r="A3705">
        <v>3703</v>
      </c>
      <c r="B3705">
        <v>39609558</v>
      </c>
      <c r="C3705">
        <v>39605782</v>
      </c>
      <c r="AO3705">
        <v>3703</v>
      </c>
      <c r="AR3705">
        <v>82620646</v>
      </c>
      <c r="AS3705">
        <v>83000000</v>
      </c>
    </row>
    <row r="3706" spans="1:45" x14ac:dyDescent="0.45">
      <c r="A3706">
        <v>3704</v>
      </c>
      <c r="B3706">
        <v>39609558</v>
      </c>
      <c r="C3706">
        <v>39605782</v>
      </c>
      <c r="AO3706">
        <v>3704</v>
      </c>
      <c r="AR3706">
        <v>82620646</v>
      </c>
      <c r="AS3706">
        <v>83000000</v>
      </c>
    </row>
    <row r="3707" spans="1:45" x14ac:dyDescent="0.45">
      <c r="A3707">
        <v>3705</v>
      </c>
      <c r="B3707">
        <v>39609558</v>
      </c>
      <c r="C3707">
        <v>39605782</v>
      </c>
      <c r="AO3707">
        <v>3705</v>
      </c>
      <c r="AR3707">
        <v>82620646</v>
      </c>
      <c r="AS3707">
        <v>83000000</v>
      </c>
    </row>
    <row r="3708" spans="1:45" x14ac:dyDescent="0.45">
      <c r="A3708">
        <v>3706</v>
      </c>
      <c r="B3708">
        <v>39609558</v>
      </c>
      <c r="C3708">
        <v>39605782</v>
      </c>
      <c r="AO3708">
        <v>3706</v>
      </c>
      <c r="AR3708">
        <v>82620646</v>
      </c>
      <c r="AS3708">
        <v>83000000</v>
      </c>
    </row>
    <row r="3709" spans="1:45" x14ac:dyDescent="0.45">
      <c r="A3709">
        <v>3707</v>
      </c>
      <c r="B3709">
        <v>39609558</v>
      </c>
      <c r="C3709">
        <v>39605782</v>
      </c>
      <c r="AO3709">
        <v>3707</v>
      </c>
      <c r="AR3709">
        <v>82620646</v>
      </c>
      <c r="AS3709">
        <v>83000000</v>
      </c>
    </row>
    <row r="3710" spans="1:45" x14ac:dyDescent="0.45">
      <c r="A3710">
        <v>3708</v>
      </c>
      <c r="B3710">
        <v>39609558</v>
      </c>
      <c r="C3710">
        <v>39605782</v>
      </c>
      <c r="AO3710">
        <v>3708</v>
      </c>
      <c r="AR3710">
        <v>82620646</v>
      </c>
      <c r="AS3710">
        <v>83000000</v>
      </c>
    </row>
    <row r="3711" spans="1:45" x14ac:dyDescent="0.45">
      <c r="A3711">
        <v>3709</v>
      </c>
      <c r="B3711">
        <v>39609558</v>
      </c>
      <c r="C3711">
        <v>39605782</v>
      </c>
      <c r="AO3711">
        <v>3709</v>
      </c>
      <c r="AR3711">
        <v>82620646</v>
      </c>
      <c r="AS3711">
        <v>83000000</v>
      </c>
    </row>
    <row r="3712" spans="1:45" x14ac:dyDescent="0.45">
      <c r="A3712">
        <v>3710</v>
      </c>
      <c r="B3712">
        <v>39609558</v>
      </c>
      <c r="C3712">
        <v>39605782</v>
      </c>
      <c r="AO3712">
        <v>3710</v>
      </c>
      <c r="AR3712">
        <v>82620646</v>
      </c>
      <c r="AS3712">
        <v>83000000</v>
      </c>
    </row>
    <row r="3713" spans="1:45" x14ac:dyDescent="0.45">
      <c r="A3713">
        <v>3711</v>
      </c>
      <c r="B3713">
        <v>39609558</v>
      </c>
      <c r="C3713">
        <v>39605782</v>
      </c>
      <c r="AO3713">
        <v>3711</v>
      </c>
      <c r="AR3713">
        <v>82620646</v>
      </c>
      <c r="AS3713">
        <v>83000000</v>
      </c>
    </row>
    <row r="3714" spans="1:45" x14ac:dyDescent="0.45">
      <c r="A3714">
        <v>3712</v>
      </c>
      <c r="B3714">
        <v>39609558</v>
      </c>
      <c r="C3714">
        <v>39605782</v>
      </c>
      <c r="AO3714">
        <v>3712</v>
      </c>
      <c r="AR3714">
        <v>82620646</v>
      </c>
      <c r="AS3714">
        <v>83000000</v>
      </c>
    </row>
    <row r="3715" spans="1:45" x14ac:dyDescent="0.45">
      <c r="A3715">
        <v>3713</v>
      </c>
      <c r="B3715">
        <v>39609558</v>
      </c>
      <c r="C3715">
        <v>39605782</v>
      </c>
      <c r="AO3715">
        <v>3713</v>
      </c>
      <c r="AR3715">
        <v>82620646</v>
      </c>
      <c r="AS3715">
        <v>83000000</v>
      </c>
    </row>
    <row r="3716" spans="1:45" x14ac:dyDescent="0.45">
      <c r="A3716">
        <v>3714</v>
      </c>
      <c r="B3716">
        <v>39609558</v>
      </c>
      <c r="C3716">
        <v>39605782</v>
      </c>
      <c r="AO3716">
        <v>3714</v>
      </c>
      <c r="AR3716">
        <v>82620646</v>
      </c>
      <c r="AS3716">
        <v>83000000</v>
      </c>
    </row>
    <row r="3717" spans="1:45" x14ac:dyDescent="0.45">
      <c r="A3717">
        <v>3715</v>
      </c>
      <c r="B3717">
        <v>39609558</v>
      </c>
      <c r="C3717">
        <v>39605782</v>
      </c>
      <c r="AO3717">
        <v>3715</v>
      </c>
      <c r="AR3717">
        <v>82620646</v>
      </c>
      <c r="AS3717">
        <v>83000000</v>
      </c>
    </row>
    <row r="3718" spans="1:45" x14ac:dyDescent="0.45">
      <c r="A3718">
        <v>3716</v>
      </c>
      <c r="B3718">
        <v>39609558</v>
      </c>
      <c r="C3718">
        <v>39605782</v>
      </c>
      <c r="AO3718">
        <v>3716</v>
      </c>
      <c r="AR3718">
        <v>82620646</v>
      </c>
      <c r="AS3718">
        <v>83000000</v>
      </c>
    </row>
    <row r="3719" spans="1:45" x14ac:dyDescent="0.45">
      <c r="A3719">
        <v>3717</v>
      </c>
      <c r="B3719">
        <v>39609558</v>
      </c>
      <c r="C3719">
        <v>39605782</v>
      </c>
      <c r="AO3719">
        <v>3717</v>
      </c>
      <c r="AR3719">
        <v>82620646</v>
      </c>
      <c r="AS3719">
        <v>83000000</v>
      </c>
    </row>
    <row r="3720" spans="1:45" x14ac:dyDescent="0.45">
      <c r="A3720">
        <v>3718</v>
      </c>
      <c r="B3720">
        <v>39609558</v>
      </c>
      <c r="C3720">
        <v>39605782</v>
      </c>
      <c r="AO3720">
        <v>3718</v>
      </c>
      <c r="AR3720">
        <v>82620646</v>
      </c>
      <c r="AS3720">
        <v>83000000</v>
      </c>
    </row>
    <row r="3721" spans="1:45" x14ac:dyDescent="0.45">
      <c r="A3721">
        <v>3719</v>
      </c>
      <c r="B3721">
        <v>39609558</v>
      </c>
      <c r="C3721">
        <v>39605782</v>
      </c>
      <c r="AO3721">
        <v>3719</v>
      </c>
      <c r="AR3721">
        <v>82620646</v>
      </c>
      <c r="AS3721">
        <v>83000000</v>
      </c>
    </row>
    <row r="3722" spans="1:45" x14ac:dyDescent="0.45">
      <c r="A3722">
        <v>3720</v>
      </c>
      <c r="B3722">
        <v>39609558</v>
      </c>
      <c r="C3722">
        <v>39605782</v>
      </c>
      <c r="AO3722">
        <v>3720</v>
      </c>
      <c r="AR3722">
        <v>82620646</v>
      </c>
      <c r="AS3722">
        <v>83000000</v>
      </c>
    </row>
    <row r="3723" spans="1:45" x14ac:dyDescent="0.45">
      <c r="A3723">
        <v>3721</v>
      </c>
      <c r="B3723">
        <v>39609558</v>
      </c>
      <c r="C3723">
        <v>39605782</v>
      </c>
      <c r="AO3723">
        <v>3721</v>
      </c>
      <c r="AR3723">
        <v>82620646</v>
      </c>
      <c r="AS3723">
        <v>83000000</v>
      </c>
    </row>
    <row r="3724" spans="1:45" x14ac:dyDescent="0.45">
      <c r="A3724">
        <v>3722</v>
      </c>
      <c r="B3724">
        <v>39609558</v>
      </c>
      <c r="C3724">
        <v>39605782</v>
      </c>
      <c r="AO3724">
        <v>3722</v>
      </c>
      <c r="AR3724">
        <v>82620646</v>
      </c>
      <c r="AS3724">
        <v>83000000</v>
      </c>
    </row>
    <row r="3725" spans="1:45" x14ac:dyDescent="0.45">
      <c r="A3725">
        <v>3723</v>
      </c>
      <c r="B3725">
        <v>39609558</v>
      </c>
      <c r="C3725">
        <v>39605782</v>
      </c>
      <c r="AO3725">
        <v>3723</v>
      </c>
      <c r="AR3725">
        <v>82620646</v>
      </c>
      <c r="AS3725">
        <v>83000000</v>
      </c>
    </row>
    <row r="3726" spans="1:45" x14ac:dyDescent="0.45">
      <c r="A3726">
        <v>3724</v>
      </c>
      <c r="B3726">
        <v>39609558</v>
      </c>
      <c r="C3726">
        <v>39605782</v>
      </c>
      <c r="AO3726">
        <v>3724</v>
      </c>
      <c r="AR3726">
        <v>82620646</v>
      </c>
      <c r="AS3726">
        <v>83000000</v>
      </c>
    </row>
    <row r="3727" spans="1:45" x14ac:dyDescent="0.45">
      <c r="A3727">
        <v>3725</v>
      </c>
      <c r="B3727">
        <v>39609558</v>
      </c>
      <c r="C3727">
        <v>39605782</v>
      </c>
      <c r="AO3727">
        <v>3725</v>
      </c>
      <c r="AR3727">
        <v>82620646</v>
      </c>
      <c r="AS3727">
        <v>83000000</v>
      </c>
    </row>
    <row r="3728" spans="1:45" x14ac:dyDescent="0.45">
      <c r="A3728">
        <v>3726</v>
      </c>
      <c r="B3728">
        <v>39609558</v>
      </c>
      <c r="C3728">
        <v>39605782</v>
      </c>
      <c r="AO3728">
        <v>3726</v>
      </c>
      <c r="AR3728">
        <v>82620646</v>
      </c>
      <c r="AS3728">
        <v>83000000</v>
      </c>
    </row>
    <row r="3729" spans="1:45" x14ac:dyDescent="0.45">
      <c r="A3729">
        <v>3727</v>
      </c>
      <c r="B3729">
        <v>39609558</v>
      </c>
      <c r="C3729">
        <v>39605782</v>
      </c>
      <c r="AO3729">
        <v>3727</v>
      </c>
      <c r="AR3729">
        <v>82620646</v>
      </c>
      <c r="AS3729">
        <v>83000000</v>
      </c>
    </row>
    <row r="3730" spans="1:45" x14ac:dyDescent="0.45">
      <c r="A3730">
        <v>3728</v>
      </c>
      <c r="B3730">
        <v>39609558</v>
      </c>
      <c r="C3730">
        <v>39605782</v>
      </c>
      <c r="AO3730">
        <v>3728</v>
      </c>
      <c r="AR3730">
        <v>82620646</v>
      </c>
      <c r="AS3730">
        <v>83000000</v>
      </c>
    </row>
    <row r="3731" spans="1:45" x14ac:dyDescent="0.45">
      <c r="A3731">
        <v>3729</v>
      </c>
      <c r="B3731">
        <v>39609558</v>
      </c>
      <c r="C3731">
        <v>39605782</v>
      </c>
      <c r="AO3731">
        <v>3729</v>
      </c>
      <c r="AR3731">
        <v>82620646</v>
      </c>
      <c r="AS3731">
        <v>83000000</v>
      </c>
    </row>
    <row r="3732" spans="1:45" x14ac:dyDescent="0.45">
      <c r="A3732">
        <v>3730</v>
      </c>
      <c r="B3732">
        <v>39609558</v>
      </c>
      <c r="C3732">
        <v>39605782</v>
      </c>
      <c r="AO3732">
        <v>3730</v>
      </c>
      <c r="AR3732">
        <v>82620646</v>
      </c>
      <c r="AS3732">
        <v>83000000</v>
      </c>
    </row>
    <row r="3733" spans="1:45" x14ac:dyDescent="0.45">
      <c r="A3733">
        <v>3731</v>
      </c>
      <c r="B3733">
        <v>39609558</v>
      </c>
      <c r="C3733">
        <v>39605782</v>
      </c>
      <c r="AO3733">
        <v>3731</v>
      </c>
      <c r="AR3733">
        <v>82620646</v>
      </c>
      <c r="AS3733">
        <v>83000000</v>
      </c>
    </row>
    <row r="3734" spans="1:45" x14ac:dyDescent="0.45">
      <c r="A3734">
        <v>3732</v>
      </c>
      <c r="B3734">
        <v>39609558</v>
      </c>
      <c r="C3734">
        <v>39605782</v>
      </c>
      <c r="AO3734">
        <v>3732</v>
      </c>
      <c r="AR3734">
        <v>82620646</v>
      </c>
      <c r="AS3734">
        <v>83000000</v>
      </c>
    </row>
    <row r="3735" spans="1:45" x14ac:dyDescent="0.45">
      <c r="A3735">
        <v>3733</v>
      </c>
      <c r="B3735">
        <v>39609558</v>
      </c>
      <c r="C3735">
        <v>39605782</v>
      </c>
      <c r="AO3735">
        <v>3733</v>
      </c>
      <c r="AR3735">
        <v>82620646</v>
      </c>
      <c r="AS3735">
        <v>83000000</v>
      </c>
    </row>
    <row r="3736" spans="1:45" x14ac:dyDescent="0.45">
      <c r="A3736">
        <v>3734</v>
      </c>
      <c r="B3736">
        <v>39609558</v>
      </c>
      <c r="C3736">
        <v>39605782</v>
      </c>
      <c r="AO3736">
        <v>3734</v>
      </c>
      <c r="AR3736">
        <v>82620646</v>
      </c>
      <c r="AS3736">
        <v>83000000</v>
      </c>
    </row>
    <row r="3737" spans="1:45" x14ac:dyDescent="0.45">
      <c r="A3737">
        <v>3735</v>
      </c>
      <c r="B3737">
        <v>39609558</v>
      </c>
      <c r="C3737">
        <v>39605782</v>
      </c>
      <c r="AO3737">
        <v>3735</v>
      </c>
      <c r="AR3737">
        <v>82620646</v>
      </c>
      <c r="AS3737">
        <v>83000000</v>
      </c>
    </row>
    <row r="3738" spans="1:45" x14ac:dyDescent="0.45">
      <c r="A3738">
        <v>3736</v>
      </c>
      <c r="B3738">
        <v>39609558</v>
      </c>
      <c r="C3738">
        <v>39605782</v>
      </c>
      <c r="AO3738">
        <v>3736</v>
      </c>
      <c r="AR3738">
        <v>82620646</v>
      </c>
      <c r="AS3738">
        <v>83000000</v>
      </c>
    </row>
    <row r="3739" spans="1:45" x14ac:dyDescent="0.45">
      <c r="A3739">
        <v>3737</v>
      </c>
      <c r="B3739">
        <v>39609558</v>
      </c>
      <c r="C3739">
        <v>39605782</v>
      </c>
      <c r="AO3739">
        <v>3737</v>
      </c>
      <c r="AR3739">
        <v>82620646</v>
      </c>
      <c r="AS3739">
        <v>83000000</v>
      </c>
    </row>
    <row r="3740" spans="1:45" x14ac:dyDescent="0.45">
      <c r="A3740">
        <v>3738</v>
      </c>
      <c r="B3740">
        <v>39609558</v>
      </c>
      <c r="C3740">
        <v>39605782</v>
      </c>
      <c r="AO3740">
        <v>3738</v>
      </c>
      <c r="AR3740">
        <v>82620646</v>
      </c>
      <c r="AS3740">
        <v>83000000</v>
      </c>
    </row>
    <row r="3741" spans="1:45" x14ac:dyDescent="0.45">
      <c r="A3741">
        <v>3739</v>
      </c>
      <c r="B3741">
        <v>39609558</v>
      </c>
      <c r="C3741">
        <v>39605782</v>
      </c>
      <c r="AO3741">
        <v>3739</v>
      </c>
      <c r="AR3741">
        <v>82620646</v>
      </c>
      <c r="AS3741">
        <v>83000000</v>
      </c>
    </row>
    <row r="3742" spans="1:45" x14ac:dyDescent="0.45">
      <c r="A3742">
        <v>3740</v>
      </c>
      <c r="B3742">
        <v>39609558</v>
      </c>
      <c r="C3742">
        <v>39605782</v>
      </c>
      <c r="AO3742">
        <v>3740</v>
      </c>
      <c r="AR3742">
        <v>82620646</v>
      </c>
      <c r="AS3742">
        <v>83000000</v>
      </c>
    </row>
    <row r="3743" spans="1:45" x14ac:dyDescent="0.45">
      <c r="A3743">
        <v>3741</v>
      </c>
      <c r="B3743">
        <v>39609558</v>
      </c>
      <c r="C3743">
        <v>39605782</v>
      </c>
      <c r="AO3743">
        <v>3741</v>
      </c>
      <c r="AR3743">
        <v>82620646</v>
      </c>
      <c r="AS3743">
        <v>83000000</v>
      </c>
    </row>
    <row r="3744" spans="1:45" x14ac:dyDescent="0.45">
      <c r="A3744">
        <v>3742</v>
      </c>
      <c r="B3744">
        <v>39609558</v>
      </c>
      <c r="C3744">
        <v>39605782</v>
      </c>
      <c r="AO3744">
        <v>3742</v>
      </c>
      <c r="AR3744">
        <v>82620646</v>
      </c>
      <c r="AS3744">
        <v>83000000</v>
      </c>
    </row>
    <row r="3745" spans="1:45" x14ac:dyDescent="0.45">
      <c r="A3745">
        <v>3743</v>
      </c>
      <c r="B3745">
        <v>39609558</v>
      </c>
      <c r="C3745">
        <v>39605782</v>
      </c>
      <c r="AO3745">
        <v>3743</v>
      </c>
      <c r="AR3745">
        <v>82620646</v>
      </c>
      <c r="AS3745">
        <v>83000000</v>
      </c>
    </row>
    <row r="3746" spans="1:45" x14ac:dyDescent="0.45">
      <c r="A3746">
        <v>3744</v>
      </c>
      <c r="B3746">
        <v>39609558</v>
      </c>
      <c r="C3746">
        <v>39605782</v>
      </c>
      <c r="AO3746">
        <v>3744</v>
      </c>
      <c r="AR3746">
        <v>82620646</v>
      </c>
      <c r="AS3746">
        <v>83000000</v>
      </c>
    </row>
    <row r="3747" spans="1:45" x14ac:dyDescent="0.45">
      <c r="A3747">
        <v>3745</v>
      </c>
      <c r="B3747">
        <v>39609558</v>
      </c>
      <c r="C3747">
        <v>39605782</v>
      </c>
      <c r="AO3747">
        <v>3745</v>
      </c>
      <c r="AR3747">
        <v>82620646</v>
      </c>
      <c r="AS3747">
        <v>83000000</v>
      </c>
    </row>
    <row r="3748" spans="1:45" x14ac:dyDescent="0.45">
      <c r="A3748">
        <v>3746</v>
      </c>
      <c r="B3748">
        <v>39609558</v>
      </c>
      <c r="C3748">
        <v>39605782</v>
      </c>
      <c r="AO3748">
        <v>3746</v>
      </c>
      <c r="AR3748">
        <v>82620646</v>
      </c>
      <c r="AS3748">
        <v>83000000</v>
      </c>
    </row>
    <row r="3749" spans="1:45" x14ac:dyDescent="0.45">
      <c r="A3749">
        <v>3747</v>
      </c>
      <c r="B3749">
        <v>39609558</v>
      </c>
      <c r="C3749">
        <v>39605782</v>
      </c>
      <c r="AO3749">
        <v>3747</v>
      </c>
      <c r="AR3749">
        <v>82620646</v>
      </c>
      <c r="AS3749">
        <v>83000000</v>
      </c>
    </row>
    <row r="3750" spans="1:45" x14ac:dyDescent="0.45">
      <c r="A3750">
        <v>3748</v>
      </c>
      <c r="B3750">
        <v>39609558</v>
      </c>
      <c r="C3750">
        <v>39605782</v>
      </c>
      <c r="AO3750">
        <v>3748</v>
      </c>
      <c r="AR3750">
        <v>82620646</v>
      </c>
      <c r="AS3750">
        <v>83000000</v>
      </c>
    </row>
    <row r="3751" spans="1:45" x14ac:dyDescent="0.45">
      <c r="A3751">
        <v>3749</v>
      </c>
      <c r="B3751">
        <v>39609558</v>
      </c>
      <c r="C3751">
        <v>39605782</v>
      </c>
      <c r="AO3751">
        <v>3749</v>
      </c>
      <c r="AR3751">
        <v>82620646</v>
      </c>
      <c r="AS3751">
        <v>83000000</v>
      </c>
    </row>
    <row r="3752" spans="1:45" x14ac:dyDescent="0.45">
      <c r="A3752">
        <v>3750</v>
      </c>
      <c r="B3752">
        <v>39609558</v>
      </c>
      <c r="C3752">
        <v>39605782</v>
      </c>
      <c r="AO3752">
        <v>3750</v>
      </c>
      <c r="AR3752">
        <v>82620646</v>
      </c>
      <c r="AS3752">
        <v>83000000</v>
      </c>
    </row>
    <row r="3753" spans="1:45" x14ac:dyDescent="0.45">
      <c r="A3753">
        <v>3751</v>
      </c>
      <c r="B3753">
        <v>39609558</v>
      </c>
      <c r="C3753">
        <v>39605782</v>
      </c>
      <c r="AO3753">
        <v>3751</v>
      </c>
      <c r="AR3753">
        <v>82620646</v>
      </c>
      <c r="AS3753">
        <v>83000000</v>
      </c>
    </row>
    <row r="3754" spans="1:45" x14ac:dyDescent="0.45">
      <c r="A3754">
        <v>3752</v>
      </c>
      <c r="B3754">
        <v>39609558</v>
      </c>
      <c r="C3754">
        <v>39605782</v>
      </c>
      <c r="AO3754">
        <v>3752</v>
      </c>
      <c r="AR3754">
        <v>82620646</v>
      </c>
      <c r="AS3754">
        <v>83000000</v>
      </c>
    </row>
    <row r="3755" spans="1:45" x14ac:dyDescent="0.45">
      <c r="A3755">
        <v>3753</v>
      </c>
      <c r="B3755">
        <v>39609558</v>
      </c>
      <c r="C3755">
        <v>39605782</v>
      </c>
      <c r="AO3755">
        <v>3753</v>
      </c>
      <c r="AR3755">
        <v>82620646</v>
      </c>
      <c r="AS3755">
        <v>83000000</v>
      </c>
    </row>
    <row r="3756" spans="1:45" x14ac:dyDescent="0.45">
      <c r="A3756">
        <v>3754</v>
      </c>
      <c r="B3756">
        <v>39609558</v>
      </c>
      <c r="C3756">
        <v>39605782</v>
      </c>
      <c r="AO3756">
        <v>3754</v>
      </c>
      <c r="AR3756">
        <v>82620646</v>
      </c>
      <c r="AS3756">
        <v>83000000</v>
      </c>
    </row>
    <row r="3757" spans="1:45" x14ac:dyDescent="0.45">
      <c r="A3757">
        <v>3755</v>
      </c>
      <c r="B3757">
        <v>39609558</v>
      </c>
      <c r="C3757">
        <v>39605782</v>
      </c>
      <c r="AO3757">
        <v>3755</v>
      </c>
      <c r="AR3757">
        <v>82620646</v>
      </c>
      <c r="AS3757">
        <v>83000000</v>
      </c>
    </row>
    <row r="3758" spans="1:45" x14ac:dyDescent="0.45">
      <c r="A3758">
        <v>3756</v>
      </c>
      <c r="B3758">
        <v>39609558</v>
      </c>
      <c r="C3758">
        <v>39605782</v>
      </c>
      <c r="AO3758">
        <v>3756</v>
      </c>
      <c r="AR3758">
        <v>82620646</v>
      </c>
      <c r="AS3758">
        <v>83000000</v>
      </c>
    </row>
    <row r="3759" spans="1:45" x14ac:dyDescent="0.45">
      <c r="A3759">
        <v>3757</v>
      </c>
      <c r="B3759">
        <v>39609558</v>
      </c>
      <c r="C3759">
        <v>39605782</v>
      </c>
      <c r="AO3759">
        <v>3757</v>
      </c>
      <c r="AR3759">
        <v>82620646</v>
      </c>
      <c r="AS3759">
        <v>83000000</v>
      </c>
    </row>
    <row r="3760" spans="1:45" x14ac:dyDescent="0.45">
      <c r="A3760">
        <v>3758</v>
      </c>
      <c r="B3760">
        <v>39609558</v>
      </c>
      <c r="C3760">
        <v>39605782</v>
      </c>
      <c r="AO3760">
        <v>3758</v>
      </c>
      <c r="AR3760">
        <v>82620646</v>
      </c>
      <c r="AS3760">
        <v>83000000</v>
      </c>
    </row>
    <row r="3761" spans="1:45" x14ac:dyDescent="0.45">
      <c r="A3761">
        <v>3759</v>
      </c>
      <c r="B3761">
        <v>39609558</v>
      </c>
      <c r="C3761">
        <v>39605782</v>
      </c>
      <c r="AO3761">
        <v>3759</v>
      </c>
      <c r="AR3761">
        <v>82620646</v>
      </c>
      <c r="AS3761">
        <v>83000000</v>
      </c>
    </row>
    <row r="3762" spans="1:45" x14ac:dyDescent="0.45">
      <c r="A3762">
        <v>3760</v>
      </c>
      <c r="B3762">
        <v>39609558</v>
      </c>
      <c r="C3762">
        <v>39605782</v>
      </c>
      <c r="AO3762">
        <v>3760</v>
      </c>
      <c r="AR3762">
        <v>82620646</v>
      </c>
      <c r="AS3762">
        <v>83000000</v>
      </c>
    </row>
    <row r="3763" spans="1:45" x14ac:dyDescent="0.45">
      <c r="A3763">
        <v>3761</v>
      </c>
      <c r="B3763">
        <v>39609558</v>
      </c>
      <c r="C3763">
        <v>39605782</v>
      </c>
      <c r="AO3763">
        <v>3761</v>
      </c>
      <c r="AR3763">
        <v>82620646</v>
      </c>
      <c r="AS3763">
        <v>83000000</v>
      </c>
    </row>
    <row r="3764" spans="1:45" x14ac:dyDescent="0.45">
      <c r="A3764">
        <v>3762</v>
      </c>
      <c r="B3764">
        <v>39609558</v>
      </c>
      <c r="C3764">
        <v>39605782</v>
      </c>
      <c r="AO3764">
        <v>3762</v>
      </c>
      <c r="AR3764">
        <v>82620646</v>
      </c>
      <c r="AS3764">
        <v>83000000</v>
      </c>
    </row>
    <row r="3765" spans="1:45" x14ac:dyDescent="0.45">
      <c r="A3765">
        <v>3763</v>
      </c>
      <c r="B3765">
        <v>39609558</v>
      </c>
      <c r="C3765">
        <v>39605782</v>
      </c>
      <c r="AO3765">
        <v>3763</v>
      </c>
      <c r="AR3765">
        <v>82620646</v>
      </c>
      <c r="AS3765">
        <v>83000000</v>
      </c>
    </row>
    <row r="3766" spans="1:45" x14ac:dyDescent="0.45">
      <c r="A3766">
        <v>3764</v>
      </c>
      <c r="B3766">
        <v>39609558</v>
      </c>
      <c r="C3766">
        <v>39605782</v>
      </c>
      <c r="AO3766">
        <v>3764</v>
      </c>
      <c r="AR3766">
        <v>82620646</v>
      </c>
      <c r="AS3766">
        <v>83000000</v>
      </c>
    </row>
    <row r="3767" spans="1:45" x14ac:dyDescent="0.45">
      <c r="A3767">
        <v>3765</v>
      </c>
      <c r="B3767">
        <v>39609558</v>
      </c>
      <c r="C3767">
        <v>39605782</v>
      </c>
      <c r="AO3767">
        <v>3765</v>
      </c>
      <c r="AR3767">
        <v>82620646</v>
      </c>
      <c r="AS3767">
        <v>83000000</v>
      </c>
    </row>
    <row r="3768" spans="1:45" x14ac:dyDescent="0.45">
      <c r="A3768">
        <v>3766</v>
      </c>
      <c r="B3768">
        <v>39609558</v>
      </c>
      <c r="C3768">
        <v>39605782</v>
      </c>
      <c r="AO3768">
        <v>3766</v>
      </c>
      <c r="AR3768">
        <v>82620646</v>
      </c>
      <c r="AS3768">
        <v>83000000</v>
      </c>
    </row>
    <row r="3769" spans="1:45" x14ac:dyDescent="0.45">
      <c r="A3769">
        <v>3767</v>
      </c>
      <c r="B3769">
        <v>39609558</v>
      </c>
      <c r="C3769">
        <v>39605782</v>
      </c>
      <c r="AO3769">
        <v>3767</v>
      </c>
      <c r="AR3769">
        <v>82620646</v>
      </c>
      <c r="AS3769">
        <v>83000000</v>
      </c>
    </row>
    <row r="3770" spans="1:45" x14ac:dyDescent="0.45">
      <c r="A3770">
        <v>3768</v>
      </c>
      <c r="B3770">
        <v>39609558</v>
      </c>
      <c r="C3770">
        <v>39605782</v>
      </c>
      <c r="AO3770">
        <v>3768</v>
      </c>
      <c r="AR3770">
        <v>82620646</v>
      </c>
      <c r="AS3770">
        <v>83000000</v>
      </c>
    </row>
    <row r="3771" spans="1:45" x14ac:dyDescent="0.45">
      <c r="A3771">
        <v>3769</v>
      </c>
      <c r="B3771">
        <v>39609558</v>
      </c>
      <c r="C3771">
        <v>39605782</v>
      </c>
      <c r="AO3771">
        <v>3769</v>
      </c>
      <c r="AR3771">
        <v>82620646</v>
      </c>
      <c r="AS3771">
        <v>83000000</v>
      </c>
    </row>
    <row r="3772" spans="1:45" x14ac:dyDescent="0.45">
      <c r="A3772">
        <v>3770</v>
      </c>
      <c r="B3772">
        <v>39609558</v>
      </c>
      <c r="C3772">
        <v>39605782</v>
      </c>
      <c r="AO3772">
        <v>3770</v>
      </c>
      <c r="AR3772">
        <v>82620646</v>
      </c>
      <c r="AS3772">
        <v>83000000</v>
      </c>
    </row>
    <row r="3773" spans="1:45" x14ac:dyDescent="0.45">
      <c r="A3773">
        <v>3771</v>
      </c>
      <c r="B3773">
        <v>39609558</v>
      </c>
      <c r="C3773">
        <v>39605782</v>
      </c>
      <c r="AO3773">
        <v>3771</v>
      </c>
      <c r="AR3773">
        <v>82620646</v>
      </c>
      <c r="AS3773">
        <v>83000000</v>
      </c>
    </row>
    <row r="3774" spans="1:45" x14ac:dyDescent="0.45">
      <c r="A3774">
        <v>3772</v>
      </c>
      <c r="B3774">
        <v>39609558</v>
      </c>
      <c r="C3774">
        <v>39605782</v>
      </c>
      <c r="AO3774">
        <v>3772</v>
      </c>
      <c r="AR3774">
        <v>82620646</v>
      </c>
      <c r="AS3774">
        <v>83000000</v>
      </c>
    </row>
    <row r="3775" spans="1:45" x14ac:dyDescent="0.45">
      <c r="A3775">
        <v>3773</v>
      </c>
      <c r="B3775">
        <v>39609558</v>
      </c>
      <c r="C3775">
        <v>39605782</v>
      </c>
      <c r="AO3775">
        <v>3773</v>
      </c>
      <c r="AR3775">
        <v>82620646</v>
      </c>
      <c r="AS3775">
        <v>83000000</v>
      </c>
    </row>
    <row r="3776" spans="1:45" x14ac:dyDescent="0.45">
      <c r="A3776">
        <v>3774</v>
      </c>
      <c r="B3776">
        <v>39609558</v>
      </c>
      <c r="C3776">
        <v>39605782</v>
      </c>
      <c r="AO3776">
        <v>3774</v>
      </c>
      <c r="AR3776">
        <v>82620646</v>
      </c>
      <c r="AS3776">
        <v>83000000</v>
      </c>
    </row>
    <row r="3777" spans="1:45" x14ac:dyDescent="0.45">
      <c r="A3777">
        <v>3775</v>
      </c>
      <c r="B3777">
        <v>39609558</v>
      </c>
      <c r="C3777">
        <v>39605782</v>
      </c>
      <c r="AO3777">
        <v>3775</v>
      </c>
      <c r="AR3777">
        <v>82620646</v>
      </c>
      <c r="AS3777">
        <v>83000000</v>
      </c>
    </row>
    <row r="3778" spans="1:45" x14ac:dyDescent="0.45">
      <c r="A3778">
        <v>3776</v>
      </c>
      <c r="B3778">
        <v>39609558</v>
      </c>
      <c r="C3778">
        <v>39605782</v>
      </c>
      <c r="AO3778">
        <v>3776</v>
      </c>
      <c r="AR3778">
        <v>82620646</v>
      </c>
      <c r="AS3778">
        <v>83000000</v>
      </c>
    </row>
    <row r="3779" spans="1:45" x14ac:dyDescent="0.45">
      <c r="A3779">
        <v>3777</v>
      </c>
      <c r="B3779">
        <v>39609558</v>
      </c>
      <c r="C3779">
        <v>39605782</v>
      </c>
      <c r="AO3779">
        <v>3777</v>
      </c>
      <c r="AR3779">
        <v>82620646</v>
      </c>
      <c r="AS3779">
        <v>83000000</v>
      </c>
    </row>
    <row r="3780" spans="1:45" x14ac:dyDescent="0.45">
      <c r="A3780">
        <v>3778</v>
      </c>
      <c r="B3780">
        <v>39609558</v>
      </c>
      <c r="C3780">
        <v>39605782</v>
      </c>
      <c r="AO3780">
        <v>3778</v>
      </c>
      <c r="AR3780">
        <v>82620646</v>
      </c>
      <c r="AS3780">
        <v>83000000</v>
      </c>
    </row>
    <row r="3781" spans="1:45" x14ac:dyDescent="0.45">
      <c r="A3781">
        <v>3779</v>
      </c>
      <c r="B3781">
        <v>39609558</v>
      </c>
      <c r="C3781">
        <v>39605782</v>
      </c>
      <c r="AO3781">
        <v>3779</v>
      </c>
      <c r="AR3781">
        <v>82620646</v>
      </c>
      <c r="AS3781">
        <v>83000000</v>
      </c>
    </row>
    <row r="3782" spans="1:45" x14ac:dyDescent="0.45">
      <c r="A3782">
        <v>3780</v>
      </c>
      <c r="B3782">
        <v>39609558</v>
      </c>
      <c r="C3782">
        <v>39605782</v>
      </c>
      <c r="AO3782">
        <v>3780</v>
      </c>
      <c r="AR3782">
        <v>82620646</v>
      </c>
      <c r="AS3782">
        <v>83000000</v>
      </c>
    </row>
    <row r="3783" spans="1:45" x14ac:dyDescent="0.45">
      <c r="A3783">
        <v>3781</v>
      </c>
      <c r="B3783">
        <v>39609558</v>
      </c>
      <c r="C3783">
        <v>39605782</v>
      </c>
      <c r="AO3783">
        <v>3781</v>
      </c>
      <c r="AR3783">
        <v>82620646</v>
      </c>
      <c r="AS3783">
        <v>83000000</v>
      </c>
    </row>
    <row r="3784" spans="1:45" x14ac:dyDescent="0.45">
      <c r="A3784">
        <v>3782</v>
      </c>
      <c r="B3784">
        <v>39609558</v>
      </c>
      <c r="C3784">
        <v>39605782</v>
      </c>
      <c r="AO3784">
        <v>3782</v>
      </c>
      <c r="AR3784">
        <v>82620646</v>
      </c>
      <c r="AS3784">
        <v>83000000</v>
      </c>
    </row>
    <row r="3785" spans="1:45" x14ac:dyDescent="0.45">
      <c r="A3785">
        <v>3783</v>
      </c>
      <c r="B3785">
        <v>39609558</v>
      </c>
      <c r="C3785">
        <v>39605782</v>
      </c>
      <c r="AO3785">
        <v>3783</v>
      </c>
      <c r="AR3785">
        <v>82620646</v>
      </c>
      <c r="AS3785">
        <v>83000000</v>
      </c>
    </row>
    <row r="3786" spans="1:45" x14ac:dyDescent="0.45">
      <c r="A3786">
        <v>3784</v>
      </c>
      <c r="B3786">
        <v>39609558</v>
      </c>
      <c r="C3786">
        <v>39605782</v>
      </c>
      <c r="AO3786">
        <v>3784</v>
      </c>
      <c r="AR3786">
        <v>82620646</v>
      </c>
      <c r="AS3786">
        <v>83000000</v>
      </c>
    </row>
    <row r="3787" spans="1:45" x14ac:dyDescent="0.45">
      <c r="A3787">
        <v>3785</v>
      </c>
      <c r="B3787">
        <v>39609558</v>
      </c>
      <c r="C3787">
        <v>39605782</v>
      </c>
      <c r="AO3787">
        <v>3785</v>
      </c>
      <c r="AR3787">
        <v>82620646</v>
      </c>
      <c r="AS3787">
        <v>83000000</v>
      </c>
    </row>
    <row r="3788" spans="1:45" x14ac:dyDescent="0.45">
      <c r="A3788">
        <v>3786</v>
      </c>
      <c r="B3788">
        <v>39609558</v>
      </c>
      <c r="C3788">
        <v>39605782</v>
      </c>
      <c r="AO3788">
        <v>3786</v>
      </c>
      <c r="AR3788">
        <v>82620646</v>
      </c>
      <c r="AS3788">
        <v>83000000</v>
      </c>
    </row>
    <row r="3789" spans="1:45" x14ac:dyDescent="0.45">
      <c r="A3789">
        <v>3787</v>
      </c>
      <c r="B3789">
        <v>39609558</v>
      </c>
      <c r="C3789">
        <v>39605782</v>
      </c>
      <c r="AO3789">
        <v>3787</v>
      </c>
      <c r="AR3789">
        <v>82620646</v>
      </c>
      <c r="AS3789">
        <v>83000000</v>
      </c>
    </row>
    <row r="3790" spans="1:45" x14ac:dyDescent="0.45">
      <c r="A3790">
        <v>3788</v>
      </c>
      <c r="B3790">
        <v>39609558</v>
      </c>
      <c r="C3790">
        <v>39605782</v>
      </c>
      <c r="AO3790">
        <v>3788</v>
      </c>
      <c r="AR3790">
        <v>82620646</v>
      </c>
      <c r="AS3790">
        <v>83000000</v>
      </c>
    </row>
    <row r="3791" spans="1:45" x14ac:dyDescent="0.45">
      <c r="A3791">
        <v>3789</v>
      </c>
      <c r="B3791">
        <v>39609558</v>
      </c>
      <c r="C3791">
        <v>39605782</v>
      </c>
      <c r="AO3791">
        <v>3789</v>
      </c>
      <c r="AR3791">
        <v>82620646</v>
      </c>
      <c r="AS3791">
        <v>83000000</v>
      </c>
    </row>
    <row r="3792" spans="1:45" x14ac:dyDescent="0.45">
      <c r="A3792">
        <v>3790</v>
      </c>
      <c r="B3792">
        <v>39609558</v>
      </c>
      <c r="C3792">
        <v>39605782</v>
      </c>
      <c r="AO3792">
        <v>3790</v>
      </c>
      <c r="AR3792">
        <v>82620646</v>
      </c>
      <c r="AS3792">
        <v>83000000</v>
      </c>
    </row>
    <row r="3793" spans="1:45" x14ac:dyDescent="0.45">
      <c r="A3793">
        <v>3791</v>
      </c>
      <c r="B3793">
        <v>39609558</v>
      </c>
      <c r="C3793">
        <v>39605782</v>
      </c>
      <c r="AO3793">
        <v>3791</v>
      </c>
      <c r="AR3793">
        <v>82620646</v>
      </c>
      <c r="AS3793">
        <v>83000000</v>
      </c>
    </row>
    <row r="3794" spans="1:45" x14ac:dyDescent="0.45">
      <c r="A3794">
        <v>3792</v>
      </c>
      <c r="B3794">
        <v>39609558</v>
      </c>
      <c r="C3794">
        <v>39605782</v>
      </c>
      <c r="AO3794">
        <v>3792</v>
      </c>
      <c r="AR3794">
        <v>82620646</v>
      </c>
      <c r="AS3794">
        <v>83000000</v>
      </c>
    </row>
    <row r="3795" spans="1:45" x14ac:dyDescent="0.45">
      <c r="A3795">
        <v>3793</v>
      </c>
      <c r="B3795">
        <v>39609558</v>
      </c>
      <c r="C3795">
        <v>39605782</v>
      </c>
      <c r="AO3795">
        <v>3793</v>
      </c>
      <c r="AR3795">
        <v>82620646</v>
      </c>
      <c r="AS3795">
        <v>83000000</v>
      </c>
    </row>
    <row r="3796" spans="1:45" x14ac:dyDescent="0.45">
      <c r="A3796">
        <v>3794</v>
      </c>
      <c r="B3796">
        <v>39609558</v>
      </c>
      <c r="C3796">
        <v>39605782</v>
      </c>
      <c r="AO3796">
        <v>3794</v>
      </c>
      <c r="AR3796">
        <v>82620646</v>
      </c>
      <c r="AS3796">
        <v>83000000</v>
      </c>
    </row>
    <row r="3797" spans="1:45" x14ac:dyDescent="0.45">
      <c r="A3797">
        <v>3795</v>
      </c>
      <c r="B3797">
        <v>39609558</v>
      </c>
      <c r="C3797">
        <v>39605782</v>
      </c>
      <c r="AO3797">
        <v>3795</v>
      </c>
      <c r="AR3797">
        <v>82620646</v>
      </c>
      <c r="AS3797">
        <v>83000000</v>
      </c>
    </row>
    <row r="3798" spans="1:45" x14ac:dyDescent="0.45">
      <c r="A3798">
        <v>3796</v>
      </c>
      <c r="B3798">
        <v>39609558</v>
      </c>
      <c r="C3798">
        <v>39605782</v>
      </c>
      <c r="AO3798">
        <v>3796</v>
      </c>
      <c r="AR3798">
        <v>82620646</v>
      </c>
      <c r="AS3798">
        <v>83000000</v>
      </c>
    </row>
    <row r="3799" spans="1:45" x14ac:dyDescent="0.45">
      <c r="A3799">
        <v>3797</v>
      </c>
      <c r="B3799">
        <v>39609558</v>
      </c>
      <c r="C3799">
        <v>39605782</v>
      </c>
      <c r="AO3799">
        <v>3797</v>
      </c>
      <c r="AR3799">
        <v>82620646</v>
      </c>
      <c r="AS3799">
        <v>83000000</v>
      </c>
    </row>
    <row r="3800" spans="1:45" x14ac:dyDescent="0.45">
      <c r="A3800">
        <v>3798</v>
      </c>
      <c r="B3800">
        <v>39609558</v>
      </c>
      <c r="C3800">
        <v>39605782</v>
      </c>
      <c r="AO3800">
        <v>3798</v>
      </c>
      <c r="AR3800">
        <v>82620646</v>
      </c>
      <c r="AS3800">
        <v>83000000</v>
      </c>
    </row>
    <row r="3801" spans="1:45" x14ac:dyDescent="0.45">
      <c r="A3801">
        <v>3799</v>
      </c>
      <c r="B3801">
        <v>39609558</v>
      </c>
      <c r="C3801">
        <v>39605782</v>
      </c>
      <c r="AO3801">
        <v>3799</v>
      </c>
      <c r="AR3801">
        <v>82620646</v>
      </c>
      <c r="AS3801">
        <v>83000000</v>
      </c>
    </row>
    <row r="3802" spans="1:45" x14ac:dyDescent="0.45">
      <c r="A3802">
        <v>3800</v>
      </c>
      <c r="B3802">
        <v>39609558</v>
      </c>
      <c r="C3802">
        <v>39605782</v>
      </c>
      <c r="AO3802">
        <v>3800</v>
      </c>
      <c r="AR3802">
        <v>82620646</v>
      </c>
      <c r="AS3802">
        <v>83000000</v>
      </c>
    </row>
    <row r="3803" spans="1:45" x14ac:dyDescent="0.45">
      <c r="A3803">
        <v>3801</v>
      </c>
      <c r="B3803">
        <v>39609558</v>
      </c>
      <c r="C3803">
        <v>39605782</v>
      </c>
      <c r="AO3803">
        <v>3801</v>
      </c>
      <c r="AR3803">
        <v>82620646</v>
      </c>
      <c r="AS3803">
        <v>83000000</v>
      </c>
    </row>
    <row r="3804" spans="1:45" x14ac:dyDescent="0.45">
      <c r="A3804">
        <v>3802</v>
      </c>
      <c r="B3804">
        <v>39609558</v>
      </c>
      <c r="C3804">
        <v>39605782</v>
      </c>
      <c r="AO3804">
        <v>3802</v>
      </c>
      <c r="AR3804">
        <v>82620646</v>
      </c>
      <c r="AS3804">
        <v>83000000</v>
      </c>
    </row>
    <row r="3805" spans="1:45" x14ac:dyDescent="0.45">
      <c r="A3805">
        <v>3803</v>
      </c>
      <c r="B3805">
        <v>39609558</v>
      </c>
      <c r="C3805">
        <v>39605782</v>
      </c>
      <c r="AO3805">
        <v>3803</v>
      </c>
      <c r="AR3805">
        <v>82620646</v>
      </c>
      <c r="AS3805">
        <v>83000000</v>
      </c>
    </row>
    <row r="3806" spans="1:45" x14ac:dyDescent="0.45">
      <c r="A3806">
        <v>3804</v>
      </c>
      <c r="B3806">
        <v>39609558</v>
      </c>
      <c r="C3806">
        <v>39605782</v>
      </c>
      <c r="AO3806">
        <v>3804</v>
      </c>
      <c r="AR3806">
        <v>82620646</v>
      </c>
      <c r="AS3806">
        <v>83000000</v>
      </c>
    </row>
    <row r="3807" spans="1:45" x14ac:dyDescent="0.45">
      <c r="A3807">
        <v>3805</v>
      </c>
      <c r="B3807">
        <v>39609558</v>
      </c>
      <c r="C3807">
        <v>39605782</v>
      </c>
      <c r="AO3807">
        <v>3805</v>
      </c>
      <c r="AR3807">
        <v>82620646</v>
      </c>
      <c r="AS3807">
        <v>83000000</v>
      </c>
    </row>
    <row r="3808" spans="1:45" x14ac:dyDescent="0.45">
      <c r="A3808">
        <v>3806</v>
      </c>
      <c r="B3808">
        <v>39609558</v>
      </c>
      <c r="C3808">
        <v>39605782</v>
      </c>
      <c r="AO3808">
        <v>3806</v>
      </c>
      <c r="AR3808">
        <v>82620646</v>
      </c>
      <c r="AS3808">
        <v>83000000</v>
      </c>
    </row>
    <row r="3809" spans="1:45" x14ac:dyDescent="0.45">
      <c r="A3809">
        <v>3807</v>
      </c>
      <c r="B3809">
        <v>39609558</v>
      </c>
      <c r="C3809">
        <v>39605782</v>
      </c>
      <c r="AO3809">
        <v>3807</v>
      </c>
      <c r="AR3809">
        <v>82620646</v>
      </c>
      <c r="AS3809">
        <v>83000000</v>
      </c>
    </row>
    <row r="3810" spans="1:45" x14ac:dyDescent="0.45">
      <c r="A3810">
        <v>3808</v>
      </c>
      <c r="B3810">
        <v>39609558</v>
      </c>
      <c r="C3810">
        <v>39605782</v>
      </c>
      <c r="AO3810">
        <v>3808</v>
      </c>
      <c r="AR3810">
        <v>82620646</v>
      </c>
      <c r="AS3810">
        <v>83000000</v>
      </c>
    </row>
    <row r="3811" spans="1:45" x14ac:dyDescent="0.45">
      <c r="A3811">
        <v>3809</v>
      </c>
      <c r="B3811">
        <v>39609558</v>
      </c>
      <c r="C3811">
        <v>39605782</v>
      </c>
      <c r="AO3811">
        <v>3809</v>
      </c>
      <c r="AR3811">
        <v>82620646</v>
      </c>
      <c r="AS3811">
        <v>83000000</v>
      </c>
    </row>
    <row r="3812" spans="1:45" x14ac:dyDescent="0.45">
      <c r="A3812">
        <v>3810</v>
      </c>
      <c r="B3812">
        <v>39609558</v>
      </c>
      <c r="C3812">
        <v>39605782</v>
      </c>
      <c r="AO3812">
        <v>3810</v>
      </c>
      <c r="AR3812">
        <v>82620646</v>
      </c>
      <c r="AS3812">
        <v>83000000</v>
      </c>
    </row>
    <row r="3813" spans="1:45" x14ac:dyDescent="0.45">
      <c r="A3813">
        <v>3811</v>
      </c>
      <c r="B3813">
        <v>39609558</v>
      </c>
      <c r="C3813">
        <v>39605782</v>
      </c>
      <c r="AO3813">
        <v>3811</v>
      </c>
      <c r="AR3813">
        <v>82620646</v>
      </c>
      <c r="AS3813">
        <v>83000000</v>
      </c>
    </row>
    <row r="3814" spans="1:45" x14ac:dyDescent="0.45">
      <c r="A3814">
        <v>3812</v>
      </c>
      <c r="B3814">
        <v>39609558</v>
      </c>
      <c r="C3814">
        <v>39605782</v>
      </c>
      <c r="AO3814">
        <v>3812</v>
      </c>
      <c r="AR3814">
        <v>82620646</v>
      </c>
      <c r="AS3814">
        <v>83000000</v>
      </c>
    </row>
    <row r="3815" spans="1:45" x14ac:dyDescent="0.45">
      <c r="A3815">
        <v>3813</v>
      </c>
      <c r="B3815">
        <v>39609558</v>
      </c>
      <c r="C3815">
        <v>39605782</v>
      </c>
      <c r="AO3815">
        <v>3813</v>
      </c>
      <c r="AR3815">
        <v>82620646</v>
      </c>
      <c r="AS3815">
        <v>83000000</v>
      </c>
    </row>
    <row r="3816" spans="1:45" x14ac:dyDescent="0.45">
      <c r="A3816">
        <v>3814</v>
      </c>
      <c r="B3816">
        <v>39609558</v>
      </c>
      <c r="C3816">
        <v>39605782</v>
      </c>
      <c r="AO3816">
        <v>3814</v>
      </c>
      <c r="AR3816">
        <v>82620646</v>
      </c>
      <c r="AS3816">
        <v>83000000</v>
      </c>
    </row>
    <row r="3817" spans="1:45" x14ac:dyDescent="0.45">
      <c r="A3817">
        <v>3815</v>
      </c>
      <c r="B3817">
        <v>39609558</v>
      </c>
      <c r="C3817">
        <v>39605782</v>
      </c>
      <c r="AO3817">
        <v>3815</v>
      </c>
      <c r="AR3817">
        <v>82620646</v>
      </c>
      <c r="AS3817">
        <v>83000000</v>
      </c>
    </row>
    <row r="3818" spans="1:45" x14ac:dyDescent="0.45">
      <c r="A3818">
        <v>3816</v>
      </c>
      <c r="B3818">
        <v>39609558</v>
      </c>
      <c r="C3818">
        <v>39605782</v>
      </c>
      <c r="AO3818">
        <v>3816</v>
      </c>
      <c r="AR3818">
        <v>82620646</v>
      </c>
      <c r="AS3818">
        <v>83000000</v>
      </c>
    </row>
    <row r="3819" spans="1:45" x14ac:dyDescent="0.45">
      <c r="A3819">
        <v>3817</v>
      </c>
      <c r="B3819">
        <v>39609558</v>
      </c>
      <c r="C3819">
        <v>39605782</v>
      </c>
      <c r="AO3819">
        <v>3817</v>
      </c>
      <c r="AR3819">
        <v>82620646</v>
      </c>
      <c r="AS3819">
        <v>83000000</v>
      </c>
    </row>
    <row r="3820" spans="1:45" x14ac:dyDescent="0.45">
      <c r="A3820">
        <v>3818</v>
      </c>
      <c r="B3820">
        <v>39609558</v>
      </c>
      <c r="C3820">
        <v>39605782</v>
      </c>
      <c r="AO3820">
        <v>3818</v>
      </c>
      <c r="AR3820">
        <v>82620646</v>
      </c>
      <c r="AS3820">
        <v>83000000</v>
      </c>
    </row>
    <row r="3821" spans="1:45" x14ac:dyDescent="0.45">
      <c r="A3821">
        <v>3819</v>
      </c>
      <c r="B3821">
        <v>39609558</v>
      </c>
      <c r="C3821">
        <v>39605782</v>
      </c>
      <c r="AO3821">
        <v>3819</v>
      </c>
      <c r="AR3821">
        <v>82620646</v>
      </c>
      <c r="AS3821">
        <v>83000000</v>
      </c>
    </row>
    <row r="3822" spans="1:45" x14ac:dyDescent="0.45">
      <c r="A3822">
        <v>3820</v>
      </c>
      <c r="B3822">
        <v>39609558</v>
      </c>
      <c r="C3822">
        <v>39605782</v>
      </c>
      <c r="AO3822">
        <v>3820</v>
      </c>
      <c r="AR3822">
        <v>82620646</v>
      </c>
      <c r="AS3822">
        <v>83000000</v>
      </c>
    </row>
    <row r="3823" spans="1:45" x14ac:dyDescent="0.45">
      <c r="A3823">
        <v>3821</v>
      </c>
      <c r="B3823">
        <v>39609558</v>
      </c>
      <c r="C3823">
        <v>39605782</v>
      </c>
      <c r="AO3823">
        <v>3821</v>
      </c>
      <c r="AR3823">
        <v>82620646</v>
      </c>
      <c r="AS3823">
        <v>83000000</v>
      </c>
    </row>
    <row r="3824" spans="1:45" x14ac:dyDescent="0.45">
      <c r="A3824">
        <v>3822</v>
      </c>
      <c r="B3824">
        <v>39609558</v>
      </c>
      <c r="C3824">
        <v>39605782</v>
      </c>
      <c r="AO3824">
        <v>3822</v>
      </c>
      <c r="AR3824">
        <v>82620646</v>
      </c>
      <c r="AS3824">
        <v>83000000</v>
      </c>
    </row>
    <row r="3825" spans="1:45" x14ac:dyDescent="0.45">
      <c r="A3825">
        <v>3823</v>
      </c>
      <c r="B3825">
        <v>39609558</v>
      </c>
      <c r="C3825">
        <v>39605782</v>
      </c>
      <c r="AO3825">
        <v>3823</v>
      </c>
      <c r="AR3825">
        <v>82620646</v>
      </c>
      <c r="AS3825">
        <v>83000000</v>
      </c>
    </row>
    <row r="3826" spans="1:45" x14ac:dyDescent="0.45">
      <c r="A3826">
        <v>3824</v>
      </c>
      <c r="B3826">
        <v>39609558</v>
      </c>
      <c r="C3826">
        <v>39605782</v>
      </c>
      <c r="AO3826">
        <v>3824</v>
      </c>
      <c r="AR3826">
        <v>82620646</v>
      </c>
      <c r="AS3826">
        <v>83000000</v>
      </c>
    </row>
    <row r="3827" spans="1:45" x14ac:dyDescent="0.45">
      <c r="A3827">
        <v>3825</v>
      </c>
      <c r="B3827">
        <v>39609558</v>
      </c>
      <c r="C3827">
        <v>39605782</v>
      </c>
      <c r="AO3827">
        <v>3825</v>
      </c>
      <c r="AR3827">
        <v>82620646</v>
      </c>
      <c r="AS3827">
        <v>83000000</v>
      </c>
    </row>
    <row r="3828" spans="1:45" x14ac:dyDescent="0.45">
      <c r="A3828">
        <v>3826</v>
      </c>
      <c r="B3828">
        <v>39609558</v>
      </c>
      <c r="C3828">
        <v>39605782</v>
      </c>
      <c r="AO3828">
        <v>3826</v>
      </c>
      <c r="AR3828">
        <v>82620646</v>
      </c>
      <c r="AS3828">
        <v>83000000</v>
      </c>
    </row>
    <row r="3829" spans="1:45" x14ac:dyDescent="0.45">
      <c r="A3829">
        <v>3827</v>
      </c>
      <c r="B3829">
        <v>39609558</v>
      </c>
      <c r="C3829">
        <v>39605782</v>
      </c>
      <c r="AO3829">
        <v>3827</v>
      </c>
      <c r="AR3829">
        <v>82620646</v>
      </c>
      <c r="AS3829">
        <v>83000000</v>
      </c>
    </row>
    <row r="3830" spans="1:45" x14ac:dyDescent="0.45">
      <c r="A3830">
        <v>3828</v>
      </c>
      <c r="B3830">
        <v>39609558</v>
      </c>
      <c r="C3830">
        <v>39605782</v>
      </c>
      <c r="AO3830">
        <v>3828</v>
      </c>
      <c r="AR3830">
        <v>82620646</v>
      </c>
      <c r="AS3830">
        <v>83000000</v>
      </c>
    </row>
    <row r="3831" spans="1:45" x14ac:dyDescent="0.45">
      <c r="A3831">
        <v>3829</v>
      </c>
      <c r="B3831">
        <v>39609558</v>
      </c>
      <c r="C3831">
        <v>39605782</v>
      </c>
      <c r="AO3831">
        <v>3829</v>
      </c>
      <c r="AR3831">
        <v>82620646</v>
      </c>
      <c r="AS3831">
        <v>83000000</v>
      </c>
    </row>
    <row r="3832" spans="1:45" x14ac:dyDescent="0.45">
      <c r="A3832">
        <v>3830</v>
      </c>
      <c r="B3832">
        <v>39609558</v>
      </c>
      <c r="C3832">
        <v>39605782</v>
      </c>
      <c r="AO3832">
        <v>3830</v>
      </c>
      <c r="AR3832">
        <v>82620646</v>
      </c>
      <c r="AS3832">
        <v>83000000</v>
      </c>
    </row>
    <row r="3833" spans="1:45" x14ac:dyDescent="0.45">
      <c r="A3833">
        <v>3831</v>
      </c>
      <c r="B3833">
        <v>39609558</v>
      </c>
      <c r="C3833">
        <v>39605782</v>
      </c>
      <c r="AO3833">
        <v>3831</v>
      </c>
      <c r="AR3833">
        <v>82620646</v>
      </c>
      <c r="AS3833">
        <v>83000000</v>
      </c>
    </row>
    <row r="3834" spans="1:45" x14ac:dyDescent="0.45">
      <c r="A3834">
        <v>3832</v>
      </c>
      <c r="B3834">
        <v>39609558</v>
      </c>
      <c r="C3834">
        <v>39605782</v>
      </c>
      <c r="AO3834">
        <v>3832</v>
      </c>
      <c r="AR3834">
        <v>82620646</v>
      </c>
      <c r="AS3834">
        <v>83000000</v>
      </c>
    </row>
    <row r="3835" spans="1:45" x14ac:dyDescent="0.45">
      <c r="A3835">
        <v>3833</v>
      </c>
      <c r="B3835">
        <v>39609558</v>
      </c>
      <c r="C3835">
        <v>39605782</v>
      </c>
      <c r="AO3835">
        <v>3833</v>
      </c>
      <c r="AR3835">
        <v>82620646</v>
      </c>
      <c r="AS3835">
        <v>83000000</v>
      </c>
    </row>
    <row r="3836" spans="1:45" x14ac:dyDescent="0.45">
      <c r="A3836">
        <v>3834</v>
      </c>
      <c r="B3836">
        <v>39609558</v>
      </c>
      <c r="C3836">
        <v>39605782</v>
      </c>
      <c r="AO3836">
        <v>3834</v>
      </c>
      <c r="AR3836">
        <v>82620646</v>
      </c>
      <c r="AS3836">
        <v>83000000</v>
      </c>
    </row>
    <row r="3837" spans="1:45" x14ac:dyDescent="0.45">
      <c r="A3837">
        <v>3835</v>
      </c>
      <c r="B3837">
        <v>39609558</v>
      </c>
      <c r="C3837">
        <v>39605782</v>
      </c>
      <c r="AO3837">
        <v>3835</v>
      </c>
      <c r="AR3837">
        <v>82620646</v>
      </c>
      <c r="AS3837">
        <v>83000000</v>
      </c>
    </row>
    <row r="3838" spans="1:45" x14ac:dyDescent="0.45">
      <c r="A3838">
        <v>3836</v>
      </c>
      <c r="B3838">
        <v>39609558</v>
      </c>
      <c r="C3838">
        <v>39605782</v>
      </c>
      <c r="AO3838">
        <v>3836</v>
      </c>
      <c r="AR3838">
        <v>82620646</v>
      </c>
      <c r="AS3838">
        <v>83000000</v>
      </c>
    </row>
    <row r="3839" spans="1:45" x14ac:dyDescent="0.45">
      <c r="A3839">
        <v>3837</v>
      </c>
      <c r="B3839">
        <v>39609558</v>
      </c>
      <c r="C3839">
        <v>39605782</v>
      </c>
      <c r="AO3839">
        <v>3837</v>
      </c>
      <c r="AR3839">
        <v>82620646</v>
      </c>
      <c r="AS3839">
        <v>83000000</v>
      </c>
    </row>
    <row r="3840" spans="1:45" x14ac:dyDescent="0.45">
      <c r="A3840">
        <v>3838</v>
      </c>
      <c r="B3840">
        <v>39609558</v>
      </c>
      <c r="C3840">
        <v>39605782</v>
      </c>
      <c r="AO3840">
        <v>3838</v>
      </c>
      <c r="AR3840">
        <v>82620646</v>
      </c>
      <c r="AS3840">
        <v>83000000</v>
      </c>
    </row>
    <row r="3841" spans="1:45" x14ac:dyDescent="0.45">
      <c r="A3841">
        <v>3839</v>
      </c>
      <c r="B3841">
        <v>39609558</v>
      </c>
      <c r="C3841">
        <v>39605782</v>
      </c>
      <c r="AO3841">
        <v>3839</v>
      </c>
      <c r="AR3841">
        <v>82620646</v>
      </c>
      <c r="AS3841">
        <v>83000000</v>
      </c>
    </row>
    <row r="3842" spans="1:45" x14ac:dyDescent="0.45">
      <c r="A3842">
        <v>3840</v>
      </c>
      <c r="B3842">
        <v>39609558</v>
      </c>
      <c r="C3842">
        <v>39605782</v>
      </c>
      <c r="AO3842">
        <v>3840</v>
      </c>
      <c r="AR3842">
        <v>82620646</v>
      </c>
      <c r="AS3842">
        <v>83000000</v>
      </c>
    </row>
    <row r="3843" spans="1:45" x14ac:dyDescent="0.45">
      <c r="A3843">
        <v>3841</v>
      </c>
      <c r="B3843">
        <v>39609558</v>
      </c>
      <c r="C3843">
        <v>39605782</v>
      </c>
      <c r="AO3843">
        <v>3841</v>
      </c>
      <c r="AR3843">
        <v>82620646</v>
      </c>
      <c r="AS3843">
        <v>83000000</v>
      </c>
    </row>
    <row r="3844" spans="1:45" x14ac:dyDescent="0.45">
      <c r="A3844">
        <v>3842</v>
      </c>
      <c r="B3844">
        <v>39609558</v>
      </c>
      <c r="C3844">
        <v>39605782</v>
      </c>
      <c r="AO3844">
        <v>3842</v>
      </c>
      <c r="AR3844">
        <v>82620646</v>
      </c>
      <c r="AS3844">
        <v>83000000</v>
      </c>
    </row>
    <row r="3845" spans="1:45" x14ac:dyDescent="0.45">
      <c r="A3845">
        <v>3843</v>
      </c>
      <c r="B3845">
        <v>39609558</v>
      </c>
      <c r="C3845">
        <v>39605782</v>
      </c>
      <c r="AO3845">
        <v>3843</v>
      </c>
      <c r="AR3845">
        <v>82620646</v>
      </c>
      <c r="AS3845">
        <v>83000000</v>
      </c>
    </row>
    <row r="3846" spans="1:45" x14ac:dyDescent="0.45">
      <c r="A3846">
        <v>3844</v>
      </c>
      <c r="B3846">
        <v>39609558</v>
      </c>
      <c r="C3846">
        <v>39605782</v>
      </c>
      <c r="AO3846">
        <v>3844</v>
      </c>
      <c r="AR3846">
        <v>82620646</v>
      </c>
      <c r="AS3846">
        <v>83000000</v>
      </c>
    </row>
    <row r="3847" spans="1:45" x14ac:dyDescent="0.45">
      <c r="A3847">
        <v>3845</v>
      </c>
      <c r="B3847">
        <v>39609558</v>
      </c>
      <c r="C3847">
        <v>39605782</v>
      </c>
      <c r="AO3847">
        <v>3845</v>
      </c>
      <c r="AR3847">
        <v>82620646</v>
      </c>
      <c r="AS3847">
        <v>83000000</v>
      </c>
    </row>
    <row r="3848" spans="1:45" x14ac:dyDescent="0.45">
      <c r="A3848">
        <v>3846</v>
      </c>
      <c r="B3848">
        <v>39609558</v>
      </c>
      <c r="C3848">
        <v>39605782</v>
      </c>
      <c r="AO3848">
        <v>3846</v>
      </c>
      <c r="AR3848">
        <v>82620646</v>
      </c>
      <c r="AS3848">
        <v>83000000</v>
      </c>
    </row>
    <row r="3849" spans="1:45" x14ac:dyDescent="0.45">
      <c r="A3849">
        <v>3847</v>
      </c>
      <c r="B3849">
        <v>39609558</v>
      </c>
      <c r="C3849">
        <v>39605782</v>
      </c>
      <c r="AO3849">
        <v>3847</v>
      </c>
      <c r="AR3849">
        <v>82620646</v>
      </c>
      <c r="AS3849">
        <v>83000000</v>
      </c>
    </row>
    <row r="3850" spans="1:45" x14ac:dyDescent="0.45">
      <c r="A3850">
        <v>3848</v>
      </c>
      <c r="B3850">
        <v>39609558</v>
      </c>
      <c r="C3850">
        <v>39605782</v>
      </c>
      <c r="AO3850">
        <v>3848</v>
      </c>
      <c r="AR3850">
        <v>82620646</v>
      </c>
      <c r="AS3850">
        <v>83000000</v>
      </c>
    </row>
    <row r="3851" spans="1:45" x14ac:dyDescent="0.45">
      <c r="A3851">
        <v>3849</v>
      </c>
      <c r="B3851">
        <v>39609558</v>
      </c>
      <c r="C3851">
        <v>39605782</v>
      </c>
      <c r="AO3851">
        <v>3849</v>
      </c>
      <c r="AR3851">
        <v>82620646</v>
      </c>
      <c r="AS3851">
        <v>83000000</v>
      </c>
    </row>
    <row r="3852" spans="1:45" x14ac:dyDescent="0.45">
      <c r="A3852">
        <v>3850</v>
      </c>
      <c r="B3852">
        <v>39609558</v>
      </c>
      <c r="C3852">
        <v>39605782</v>
      </c>
      <c r="AO3852">
        <v>3850</v>
      </c>
      <c r="AR3852">
        <v>82620646</v>
      </c>
      <c r="AS3852">
        <v>83000000</v>
      </c>
    </row>
    <row r="3853" spans="1:45" x14ac:dyDescent="0.45">
      <c r="A3853">
        <v>3851</v>
      </c>
      <c r="B3853">
        <v>39609558</v>
      </c>
      <c r="C3853">
        <v>39605782</v>
      </c>
      <c r="AO3853">
        <v>3851</v>
      </c>
      <c r="AR3853">
        <v>82620646</v>
      </c>
      <c r="AS3853">
        <v>83000000</v>
      </c>
    </row>
    <row r="3854" spans="1:45" x14ac:dyDescent="0.45">
      <c r="A3854">
        <v>3852</v>
      </c>
      <c r="B3854">
        <v>39609558</v>
      </c>
      <c r="C3854">
        <v>39605782</v>
      </c>
      <c r="AO3854">
        <v>3852</v>
      </c>
      <c r="AR3854">
        <v>82620646</v>
      </c>
      <c r="AS3854">
        <v>83000000</v>
      </c>
    </row>
    <row r="3855" spans="1:45" x14ac:dyDescent="0.45">
      <c r="A3855">
        <v>3853</v>
      </c>
      <c r="B3855">
        <v>39609558</v>
      </c>
      <c r="C3855">
        <v>39605782</v>
      </c>
      <c r="AO3855">
        <v>3853</v>
      </c>
      <c r="AR3855">
        <v>82620646</v>
      </c>
      <c r="AS3855">
        <v>83000000</v>
      </c>
    </row>
    <row r="3856" spans="1:45" x14ac:dyDescent="0.45">
      <c r="A3856">
        <v>3854</v>
      </c>
      <c r="B3856">
        <v>39609558</v>
      </c>
      <c r="C3856">
        <v>39605782</v>
      </c>
      <c r="AO3856">
        <v>3854</v>
      </c>
      <c r="AR3856">
        <v>82620646</v>
      </c>
      <c r="AS3856">
        <v>83000000</v>
      </c>
    </row>
    <row r="3857" spans="1:45" x14ac:dyDescent="0.45">
      <c r="A3857">
        <v>3855</v>
      </c>
      <c r="B3857">
        <v>39609558</v>
      </c>
      <c r="C3857">
        <v>39605782</v>
      </c>
      <c r="AO3857">
        <v>3855</v>
      </c>
      <c r="AR3857">
        <v>82620646</v>
      </c>
      <c r="AS3857">
        <v>83000000</v>
      </c>
    </row>
    <row r="3858" spans="1:45" x14ac:dyDescent="0.45">
      <c r="A3858">
        <v>3856</v>
      </c>
      <c r="B3858">
        <v>39609558</v>
      </c>
      <c r="C3858">
        <v>39605782</v>
      </c>
      <c r="AO3858">
        <v>3856</v>
      </c>
      <c r="AR3858">
        <v>82620646</v>
      </c>
      <c r="AS3858">
        <v>83000000</v>
      </c>
    </row>
    <row r="3859" spans="1:45" x14ac:dyDescent="0.45">
      <c r="A3859">
        <v>3857</v>
      </c>
      <c r="B3859">
        <v>39609558</v>
      </c>
      <c r="C3859">
        <v>39605782</v>
      </c>
      <c r="AO3859">
        <v>3857</v>
      </c>
      <c r="AR3859">
        <v>82620646</v>
      </c>
      <c r="AS3859">
        <v>83000000</v>
      </c>
    </row>
    <row r="3860" spans="1:45" x14ac:dyDescent="0.45">
      <c r="A3860">
        <v>3858</v>
      </c>
      <c r="B3860">
        <v>39609558</v>
      </c>
      <c r="C3860">
        <v>39605782</v>
      </c>
      <c r="AO3860">
        <v>3858</v>
      </c>
      <c r="AR3860">
        <v>82620646</v>
      </c>
      <c r="AS3860">
        <v>83000000</v>
      </c>
    </row>
    <row r="3861" spans="1:45" x14ac:dyDescent="0.45">
      <c r="A3861">
        <v>3859</v>
      </c>
      <c r="B3861">
        <v>39609558</v>
      </c>
      <c r="C3861">
        <v>39605782</v>
      </c>
      <c r="AO3861">
        <v>3859</v>
      </c>
      <c r="AR3861">
        <v>82620646</v>
      </c>
      <c r="AS3861">
        <v>83000000</v>
      </c>
    </row>
    <row r="3862" spans="1:45" x14ac:dyDescent="0.45">
      <c r="A3862">
        <v>3860</v>
      </c>
      <c r="B3862">
        <v>39609558</v>
      </c>
      <c r="C3862">
        <v>39605782</v>
      </c>
      <c r="AO3862">
        <v>3860</v>
      </c>
      <c r="AR3862">
        <v>82620646</v>
      </c>
      <c r="AS3862">
        <v>83000000</v>
      </c>
    </row>
    <row r="3863" spans="1:45" x14ac:dyDescent="0.45">
      <c r="A3863">
        <v>3861</v>
      </c>
      <c r="B3863">
        <v>39609558</v>
      </c>
      <c r="C3863">
        <v>39605782</v>
      </c>
      <c r="AO3863">
        <v>3861</v>
      </c>
      <c r="AR3863">
        <v>82620646</v>
      </c>
      <c r="AS3863">
        <v>83000000</v>
      </c>
    </row>
    <row r="3864" spans="1:45" x14ac:dyDescent="0.45">
      <c r="A3864">
        <v>3862</v>
      </c>
      <c r="B3864">
        <v>39609558</v>
      </c>
      <c r="C3864">
        <v>39605782</v>
      </c>
      <c r="AO3864">
        <v>3862</v>
      </c>
      <c r="AR3864">
        <v>82620646</v>
      </c>
      <c r="AS3864">
        <v>83000000</v>
      </c>
    </row>
    <row r="3865" spans="1:45" x14ac:dyDescent="0.45">
      <c r="A3865">
        <v>3863</v>
      </c>
      <c r="B3865">
        <v>39609558</v>
      </c>
      <c r="C3865">
        <v>39605782</v>
      </c>
      <c r="AO3865">
        <v>3863</v>
      </c>
      <c r="AR3865">
        <v>82620646</v>
      </c>
      <c r="AS3865">
        <v>83000000</v>
      </c>
    </row>
    <row r="3866" spans="1:45" x14ac:dyDescent="0.45">
      <c r="A3866">
        <v>3864</v>
      </c>
      <c r="B3866">
        <v>39609558</v>
      </c>
      <c r="C3866">
        <v>39605782</v>
      </c>
      <c r="AO3866">
        <v>3864</v>
      </c>
      <c r="AR3866">
        <v>82620646</v>
      </c>
      <c r="AS3866">
        <v>83000000</v>
      </c>
    </row>
    <row r="3867" spans="1:45" x14ac:dyDescent="0.45">
      <c r="A3867">
        <v>3865</v>
      </c>
      <c r="B3867">
        <v>39609558</v>
      </c>
      <c r="C3867">
        <v>39605782</v>
      </c>
      <c r="AO3867">
        <v>3865</v>
      </c>
      <c r="AR3867">
        <v>82620646</v>
      </c>
      <c r="AS3867">
        <v>83000000</v>
      </c>
    </row>
    <row r="3868" spans="1:45" x14ac:dyDescent="0.45">
      <c r="A3868">
        <v>3866</v>
      </c>
      <c r="B3868">
        <v>39609558</v>
      </c>
      <c r="C3868">
        <v>39605782</v>
      </c>
      <c r="AO3868">
        <v>3866</v>
      </c>
      <c r="AR3868">
        <v>82620646</v>
      </c>
      <c r="AS3868">
        <v>83000000</v>
      </c>
    </row>
    <row r="3869" spans="1:45" x14ac:dyDescent="0.45">
      <c r="A3869">
        <v>3867</v>
      </c>
      <c r="B3869">
        <v>39609558</v>
      </c>
      <c r="C3869">
        <v>39605782</v>
      </c>
      <c r="AO3869">
        <v>3867</v>
      </c>
      <c r="AR3869">
        <v>82620646</v>
      </c>
      <c r="AS3869">
        <v>83000000</v>
      </c>
    </row>
    <row r="3870" spans="1:45" x14ac:dyDescent="0.45">
      <c r="A3870">
        <v>3868</v>
      </c>
      <c r="B3870">
        <v>39609558</v>
      </c>
      <c r="C3870">
        <v>39605782</v>
      </c>
      <c r="AO3870">
        <v>3868</v>
      </c>
      <c r="AR3870">
        <v>82620646</v>
      </c>
      <c r="AS3870">
        <v>83000000</v>
      </c>
    </row>
    <row r="3871" spans="1:45" x14ac:dyDescent="0.45">
      <c r="A3871">
        <v>3869</v>
      </c>
      <c r="B3871">
        <v>39609558</v>
      </c>
      <c r="C3871">
        <v>39605782</v>
      </c>
      <c r="AO3871">
        <v>3869</v>
      </c>
      <c r="AR3871">
        <v>82620646</v>
      </c>
      <c r="AS3871">
        <v>83000000</v>
      </c>
    </row>
    <row r="3872" spans="1:45" x14ac:dyDescent="0.45">
      <c r="A3872">
        <v>3870</v>
      </c>
      <c r="B3872">
        <v>39609558</v>
      </c>
      <c r="C3872">
        <v>39605782</v>
      </c>
      <c r="AO3872">
        <v>3870</v>
      </c>
      <c r="AR3872">
        <v>82620646</v>
      </c>
      <c r="AS3872">
        <v>83000000</v>
      </c>
    </row>
    <row r="3873" spans="1:45" x14ac:dyDescent="0.45">
      <c r="A3873">
        <v>3871</v>
      </c>
      <c r="B3873">
        <v>39609558</v>
      </c>
      <c r="C3873">
        <v>39605782</v>
      </c>
      <c r="AO3873">
        <v>3871</v>
      </c>
      <c r="AR3873">
        <v>82620646</v>
      </c>
      <c r="AS3873">
        <v>83000000</v>
      </c>
    </row>
    <row r="3874" spans="1:45" x14ac:dyDescent="0.45">
      <c r="A3874">
        <v>3872</v>
      </c>
      <c r="B3874">
        <v>39609558</v>
      </c>
      <c r="C3874">
        <v>39605782</v>
      </c>
      <c r="AO3874">
        <v>3872</v>
      </c>
      <c r="AR3874">
        <v>82620646</v>
      </c>
      <c r="AS3874">
        <v>83000000</v>
      </c>
    </row>
    <row r="3875" spans="1:45" x14ac:dyDescent="0.45">
      <c r="A3875">
        <v>3873</v>
      </c>
      <c r="B3875">
        <v>39609558</v>
      </c>
      <c r="C3875">
        <v>39605782</v>
      </c>
      <c r="AO3875">
        <v>3873</v>
      </c>
      <c r="AR3875">
        <v>82620646</v>
      </c>
      <c r="AS3875">
        <v>83000000</v>
      </c>
    </row>
    <row r="3876" spans="1:45" x14ac:dyDescent="0.45">
      <c r="A3876">
        <v>3874</v>
      </c>
      <c r="B3876">
        <v>39609558</v>
      </c>
      <c r="C3876">
        <v>39605782</v>
      </c>
      <c r="AO3876">
        <v>3874</v>
      </c>
      <c r="AR3876">
        <v>82620646</v>
      </c>
      <c r="AS3876">
        <v>83000000</v>
      </c>
    </row>
    <row r="3877" spans="1:45" x14ac:dyDescent="0.45">
      <c r="A3877">
        <v>3875</v>
      </c>
      <c r="B3877">
        <v>39609558</v>
      </c>
      <c r="C3877">
        <v>39605782</v>
      </c>
      <c r="AO3877">
        <v>3875</v>
      </c>
      <c r="AR3877">
        <v>82620646</v>
      </c>
      <c r="AS3877">
        <v>83000000</v>
      </c>
    </row>
    <row r="3878" spans="1:45" x14ac:dyDescent="0.45">
      <c r="A3878">
        <v>3876</v>
      </c>
      <c r="B3878">
        <v>39609558</v>
      </c>
      <c r="C3878">
        <v>39605782</v>
      </c>
      <c r="AO3878">
        <v>3876</v>
      </c>
      <c r="AR3878">
        <v>82620646</v>
      </c>
      <c r="AS3878">
        <v>83000000</v>
      </c>
    </row>
    <row r="3879" spans="1:45" x14ac:dyDescent="0.45">
      <c r="A3879">
        <v>3877</v>
      </c>
      <c r="B3879">
        <v>39609558</v>
      </c>
      <c r="C3879">
        <v>39605782</v>
      </c>
      <c r="AO3879">
        <v>3877</v>
      </c>
      <c r="AR3879">
        <v>82620646</v>
      </c>
      <c r="AS3879">
        <v>83000000</v>
      </c>
    </row>
    <row r="3880" spans="1:45" x14ac:dyDescent="0.45">
      <c r="A3880">
        <v>3878</v>
      </c>
      <c r="B3880">
        <v>39609558</v>
      </c>
      <c r="C3880">
        <v>39605782</v>
      </c>
      <c r="AO3880">
        <v>3878</v>
      </c>
      <c r="AR3880">
        <v>82620646</v>
      </c>
      <c r="AS3880">
        <v>83000000</v>
      </c>
    </row>
    <row r="3881" spans="1:45" x14ac:dyDescent="0.45">
      <c r="A3881">
        <v>3879</v>
      </c>
      <c r="B3881">
        <v>39609558</v>
      </c>
      <c r="C3881">
        <v>39605782</v>
      </c>
      <c r="AO3881">
        <v>3879</v>
      </c>
      <c r="AR3881">
        <v>82620646</v>
      </c>
      <c r="AS3881">
        <v>83000000</v>
      </c>
    </row>
    <row r="3882" spans="1:45" x14ac:dyDescent="0.45">
      <c r="A3882">
        <v>3880</v>
      </c>
      <c r="B3882">
        <v>39609558</v>
      </c>
      <c r="C3882">
        <v>39605782</v>
      </c>
      <c r="AO3882">
        <v>3880</v>
      </c>
      <c r="AR3882">
        <v>82620646</v>
      </c>
      <c r="AS3882">
        <v>83000000</v>
      </c>
    </row>
    <row r="3883" spans="1:45" x14ac:dyDescent="0.45">
      <c r="A3883">
        <v>3881</v>
      </c>
      <c r="B3883">
        <v>39609558</v>
      </c>
      <c r="C3883">
        <v>39605782</v>
      </c>
      <c r="AO3883">
        <v>3881</v>
      </c>
      <c r="AR3883">
        <v>82620646</v>
      </c>
      <c r="AS3883">
        <v>83000000</v>
      </c>
    </row>
    <row r="3884" spans="1:45" x14ac:dyDescent="0.45">
      <c r="A3884">
        <v>3882</v>
      </c>
      <c r="B3884">
        <v>39609558</v>
      </c>
      <c r="C3884">
        <v>39605782</v>
      </c>
      <c r="AO3884">
        <v>3882</v>
      </c>
      <c r="AR3884">
        <v>82620646</v>
      </c>
      <c r="AS3884">
        <v>83000000</v>
      </c>
    </row>
    <row r="3885" spans="1:45" x14ac:dyDescent="0.45">
      <c r="A3885">
        <v>3883</v>
      </c>
      <c r="B3885">
        <v>39609558</v>
      </c>
      <c r="C3885">
        <v>39605782</v>
      </c>
      <c r="AO3885">
        <v>3883</v>
      </c>
      <c r="AR3885">
        <v>82620646</v>
      </c>
      <c r="AS3885">
        <v>83000000</v>
      </c>
    </row>
    <row r="3886" spans="1:45" x14ac:dyDescent="0.45">
      <c r="A3886">
        <v>3884</v>
      </c>
      <c r="B3886">
        <v>39609558</v>
      </c>
      <c r="C3886">
        <v>39605782</v>
      </c>
      <c r="AO3886">
        <v>3884</v>
      </c>
      <c r="AR3886">
        <v>82620646</v>
      </c>
      <c r="AS3886">
        <v>83000000</v>
      </c>
    </row>
    <row r="3887" spans="1:45" x14ac:dyDescent="0.45">
      <c r="A3887">
        <v>3885</v>
      </c>
      <c r="B3887">
        <v>39609558</v>
      </c>
      <c r="C3887">
        <v>39605782</v>
      </c>
      <c r="AO3887">
        <v>3885</v>
      </c>
      <c r="AR3887">
        <v>82620646</v>
      </c>
      <c r="AS3887">
        <v>83000000</v>
      </c>
    </row>
    <row r="3888" spans="1:45" x14ac:dyDescent="0.45">
      <c r="A3888">
        <v>3886</v>
      </c>
      <c r="B3888">
        <v>39609558</v>
      </c>
      <c r="C3888">
        <v>39605782</v>
      </c>
      <c r="AO3888">
        <v>3886</v>
      </c>
      <c r="AR3888">
        <v>82620646</v>
      </c>
      <c r="AS3888">
        <v>83000000</v>
      </c>
    </row>
    <row r="3889" spans="1:45" x14ac:dyDescent="0.45">
      <c r="A3889">
        <v>3887</v>
      </c>
      <c r="B3889">
        <v>39609558</v>
      </c>
      <c r="C3889">
        <v>39605782</v>
      </c>
      <c r="AO3889">
        <v>3887</v>
      </c>
      <c r="AR3889">
        <v>82620646</v>
      </c>
      <c r="AS3889">
        <v>83000000</v>
      </c>
    </row>
    <row r="3890" spans="1:45" x14ac:dyDescent="0.45">
      <c r="A3890">
        <v>3888</v>
      </c>
      <c r="B3890">
        <v>39609558</v>
      </c>
      <c r="C3890">
        <v>39605782</v>
      </c>
      <c r="AO3890">
        <v>3888</v>
      </c>
      <c r="AR3890">
        <v>82620646</v>
      </c>
      <c r="AS3890">
        <v>83000000</v>
      </c>
    </row>
    <row r="3891" spans="1:45" x14ac:dyDescent="0.45">
      <c r="A3891">
        <v>3889</v>
      </c>
      <c r="B3891">
        <v>39609558</v>
      </c>
      <c r="C3891">
        <v>39605782</v>
      </c>
      <c r="AO3891">
        <v>3889</v>
      </c>
      <c r="AR3891">
        <v>82620646</v>
      </c>
      <c r="AS3891">
        <v>83000000</v>
      </c>
    </row>
    <row r="3892" spans="1:45" x14ac:dyDescent="0.45">
      <c r="A3892">
        <v>3890</v>
      </c>
      <c r="B3892">
        <v>39609558</v>
      </c>
      <c r="C3892">
        <v>39605782</v>
      </c>
      <c r="AO3892">
        <v>3890</v>
      </c>
      <c r="AR3892">
        <v>82620646</v>
      </c>
      <c r="AS3892">
        <v>83000000</v>
      </c>
    </row>
    <row r="3893" spans="1:45" x14ac:dyDescent="0.45">
      <c r="A3893">
        <v>3891</v>
      </c>
      <c r="B3893">
        <v>39609558</v>
      </c>
      <c r="C3893">
        <v>39605782</v>
      </c>
      <c r="AO3893">
        <v>3891</v>
      </c>
      <c r="AR3893">
        <v>82620646</v>
      </c>
      <c r="AS3893">
        <v>83000000</v>
      </c>
    </row>
    <row r="3894" spans="1:45" x14ac:dyDescent="0.45">
      <c r="A3894">
        <v>3892</v>
      </c>
      <c r="B3894">
        <v>39609558</v>
      </c>
      <c r="C3894">
        <v>39605782</v>
      </c>
      <c r="AO3894">
        <v>3892</v>
      </c>
      <c r="AR3894">
        <v>82620646</v>
      </c>
      <c r="AS3894">
        <v>83000000</v>
      </c>
    </row>
    <row r="3895" spans="1:45" x14ac:dyDescent="0.45">
      <c r="A3895">
        <v>3893</v>
      </c>
      <c r="B3895">
        <v>39609558</v>
      </c>
      <c r="C3895">
        <v>39605782</v>
      </c>
      <c r="AO3895">
        <v>3893</v>
      </c>
      <c r="AR3895">
        <v>82620646</v>
      </c>
      <c r="AS3895">
        <v>83000000</v>
      </c>
    </row>
    <row r="3896" spans="1:45" x14ac:dyDescent="0.45">
      <c r="A3896">
        <v>3894</v>
      </c>
      <c r="B3896">
        <v>39609558</v>
      </c>
      <c r="C3896">
        <v>39605782</v>
      </c>
      <c r="AO3896">
        <v>3894</v>
      </c>
      <c r="AR3896">
        <v>82620646</v>
      </c>
      <c r="AS3896">
        <v>83000000</v>
      </c>
    </row>
    <row r="3897" spans="1:45" x14ac:dyDescent="0.45">
      <c r="A3897">
        <v>3895</v>
      </c>
      <c r="B3897">
        <v>39609558</v>
      </c>
      <c r="C3897">
        <v>39605782</v>
      </c>
      <c r="AO3897">
        <v>3895</v>
      </c>
      <c r="AR3897">
        <v>82620646</v>
      </c>
      <c r="AS3897">
        <v>83000000</v>
      </c>
    </row>
    <row r="3898" spans="1:45" x14ac:dyDescent="0.45">
      <c r="A3898">
        <v>3896</v>
      </c>
      <c r="B3898">
        <v>39609558</v>
      </c>
      <c r="C3898">
        <v>39605782</v>
      </c>
      <c r="AO3898">
        <v>3896</v>
      </c>
      <c r="AR3898">
        <v>82620646</v>
      </c>
      <c r="AS3898">
        <v>83000000</v>
      </c>
    </row>
    <row r="3899" spans="1:45" x14ac:dyDescent="0.45">
      <c r="A3899">
        <v>3897</v>
      </c>
      <c r="B3899">
        <v>39609558</v>
      </c>
      <c r="C3899">
        <v>39605782</v>
      </c>
      <c r="AO3899">
        <v>3897</v>
      </c>
      <c r="AR3899">
        <v>82620646</v>
      </c>
      <c r="AS3899">
        <v>83000000</v>
      </c>
    </row>
    <row r="3900" spans="1:45" x14ac:dyDescent="0.45">
      <c r="A3900">
        <v>3898</v>
      </c>
      <c r="B3900">
        <v>39609558</v>
      </c>
      <c r="C3900">
        <v>39605782</v>
      </c>
      <c r="AO3900">
        <v>3898</v>
      </c>
      <c r="AR3900">
        <v>82620646</v>
      </c>
      <c r="AS3900">
        <v>83000000</v>
      </c>
    </row>
    <row r="3901" spans="1:45" x14ac:dyDescent="0.45">
      <c r="A3901">
        <v>3899</v>
      </c>
      <c r="B3901">
        <v>39609558</v>
      </c>
      <c r="C3901">
        <v>39605782</v>
      </c>
      <c r="AO3901">
        <v>3899</v>
      </c>
      <c r="AR3901">
        <v>82620646</v>
      </c>
      <c r="AS3901">
        <v>83000000</v>
      </c>
    </row>
    <row r="3902" spans="1:45" x14ac:dyDescent="0.45">
      <c r="A3902">
        <v>3900</v>
      </c>
      <c r="B3902">
        <v>39609558</v>
      </c>
      <c r="C3902">
        <v>39605782</v>
      </c>
      <c r="AO3902">
        <v>3900</v>
      </c>
      <c r="AR3902">
        <v>82620646</v>
      </c>
      <c r="AS3902">
        <v>83000000</v>
      </c>
    </row>
    <row r="3903" spans="1:45" x14ac:dyDescent="0.45">
      <c r="A3903">
        <v>3901</v>
      </c>
      <c r="B3903">
        <v>39609558</v>
      </c>
      <c r="C3903">
        <v>39605782</v>
      </c>
      <c r="AO3903">
        <v>3901</v>
      </c>
      <c r="AR3903">
        <v>82620646</v>
      </c>
      <c r="AS3903">
        <v>83000000</v>
      </c>
    </row>
    <row r="3904" spans="1:45" x14ac:dyDescent="0.45">
      <c r="A3904">
        <v>3902</v>
      </c>
      <c r="B3904">
        <v>39609558</v>
      </c>
      <c r="C3904">
        <v>39605782</v>
      </c>
      <c r="AO3904">
        <v>3902</v>
      </c>
      <c r="AR3904">
        <v>82620646</v>
      </c>
      <c r="AS3904">
        <v>83000000</v>
      </c>
    </row>
    <row r="3905" spans="1:45" x14ac:dyDescent="0.45">
      <c r="A3905">
        <v>3903</v>
      </c>
      <c r="B3905">
        <v>39609558</v>
      </c>
      <c r="C3905">
        <v>39605782</v>
      </c>
      <c r="AO3905">
        <v>3903</v>
      </c>
      <c r="AR3905">
        <v>82620646</v>
      </c>
      <c r="AS3905">
        <v>83000000</v>
      </c>
    </row>
    <row r="3906" spans="1:45" x14ac:dyDescent="0.45">
      <c r="A3906">
        <v>3904</v>
      </c>
      <c r="B3906">
        <v>39609558</v>
      </c>
      <c r="C3906">
        <v>39605782</v>
      </c>
      <c r="AO3906">
        <v>3904</v>
      </c>
      <c r="AR3906">
        <v>82620646</v>
      </c>
      <c r="AS3906">
        <v>83000000</v>
      </c>
    </row>
    <row r="3907" spans="1:45" x14ac:dyDescent="0.45">
      <c r="A3907">
        <v>3905</v>
      </c>
      <c r="B3907">
        <v>39609558</v>
      </c>
      <c r="C3907">
        <v>39605782</v>
      </c>
      <c r="AO3907">
        <v>3905</v>
      </c>
      <c r="AR3907">
        <v>82620646</v>
      </c>
      <c r="AS3907">
        <v>83000000</v>
      </c>
    </row>
    <row r="3908" spans="1:45" x14ac:dyDescent="0.45">
      <c r="A3908">
        <v>3906</v>
      </c>
      <c r="B3908">
        <v>39609558</v>
      </c>
      <c r="C3908">
        <v>39605782</v>
      </c>
      <c r="AO3908">
        <v>3906</v>
      </c>
      <c r="AR3908">
        <v>82620646</v>
      </c>
      <c r="AS3908">
        <v>83000000</v>
      </c>
    </row>
    <row r="3909" spans="1:45" x14ac:dyDescent="0.45">
      <c r="A3909">
        <v>3907</v>
      </c>
      <c r="B3909">
        <v>39609558</v>
      </c>
      <c r="C3909">
        <v>39605782</v>
      </c>
      <c r="AO3909">
        <v>3907</v>
      </c>
      <c r="AR3909">
        <v>82620646</v>
      </c>
      <c r="AS3909">
        <v>83000000</v>
      </c>
    </row>
    <row r="3910" spans="1:45" x14ac:dyDescent="0.45">
      <c r="A3910">
        <v>3908</v>
      </c>
      <c r="B3910">
        <v>39609558</v>
      </c>
      <c r="C3910">
        <v>39605782</v>
      </c>
      <c r="AO3910">
        <v>3908</v>
      </c>
      <c r="AR3910">
        <v>82620646</v>
      </c>
      <c r="AS3910">
        <v>83000000</v>
      </c>
    </row>
    <row r="3911" spans="1:45" x14ac:dyDescent="0.45">
      <c r="A3911">
        <v>3909</v>
      </c>
      <c r="B3911">
        <v>39609558</v>
      </c>
      <c r="C3911">
        <v>39605782</v>
      </c>
      <c r="AO3911">
        <v>3909</v>
      </c>
      <c r="AR3911">
        <v>82620646</v>
      </c>
      <c r="AS3911">
        <v>83000000</v>
      </c>
    </row>
    <row r="3912" spans="1:45" x14ac:dyDescent="0.45">
      <c r="A3912">
        <v>3910</v>
      </c>
      <c r="B3912">
        <v>39609558</v>
      </c>
      <c r="C3912">
        <v>39605782</v>
      </c>
      <c r="AO3912">
        <v>3910</v>
      </c>
      <c r="AR3912">
        <v>82620646</v>
      </c>
      <c r="AS3912">
        <v>83000000</v>
      </c>
    </row>
    <row r="3913" spans="1:45" x14ac:dyDescent="0.45">
      <c r="A3913">
        <v>3911</v>
      </c>
      <c r="B3913">
        <v>39609558</v>
      </c>
      <c r="C3913">
        <v>39605782</v>
      </c>
      <c r="AO3913">
        <v>3911</v>
      </c>
      <c r="AR3913">
        <v>82620646</v>
      </c>
      <c r="AS3913">
        <v>83000000</v>
      </c>
    </row>
    <row r="3914" spans="1:45" x14ac:dyDescent="0.45">
      <c r="A3914">
        <v>3912</v>
      </c>
      <c r="B3914">
        <v>39609558</v>
      </c>
      <c r="C3914">
        <v>39605782</v>
      </c>
      <c r="AO3914">
        <v>3912</v>
      </c>
      <c r="AR3914">
        <v>82620646</v>
      </c>
      <c r="AS3914">
        <v>83000000</v>
      </c>
    </row>
    <row r="3915" spans="1:45" x14ac:dyDescent="0.45">
      <c r="A3915">
        <v>3913</v>
      </c>
      <c r="B3915">
        <v>39609558</v>
      </c>
      <c r="C3915">
        <v>39605782</v>
      </c>
      <c r="AO3915">
        <v>3913</v>
      </c>
      <c r="AR3915">
        <v>82620646</v>
      </c>
      <c r="AS3915">
        <v>83000000</v>
      </c>
    </row>
    <row r="3916" spans="1:45" x14ac:dyDescent="0.45">
      <c r="A3916">
        <v>3914</v>
      </c>
      <c r="B3916">
        <v>39609558</v>
      </c>
      <c r="C3916">
        <v>39605782</v>
      </c>
      <c r="AO3916">
        <v>3914</v>
      </c>
      <c r="AR3916">
        <v>82620646</v>
      </c>
      <c r="AS3916">
        <v>83000000</v>
      </c>
    </row>
    <row r="3917" spans="1:45" x14ac:dyDescent="0.45">
      <c r="A3917">
        <v>3915</v>
      </c>
      <c r="B3917">
        <v>39609558</v>
      </c>
      <c r="C3917">
        <v>39605782</v>
      </c>
      <c r="AO3917">
        <v>3915</v>
      </c>
      <c r="AR3917">
        <v>82620646</v>
      </c>
      <c r="AS3917">
        <v>83000000</v>
      </c>
    </row>
    <row r="3918" spans="1:45" x14ac:dyDescent="0.45">
      <c r="A3918">
        <v>3916</v>
      </c>
      <c r="B3918">
        <v>39609558</v>
      </c>
      <c r="C3918">
        <v>39605782</v>
      </c>
      <c r="AO3918">
        <v>3916</v>
      </c>
      <c r="AR3918">
        <v>82620646</v>
      </c>
      <c r="AS3918">
        <v>83000000</v>
      </c>
    </row>
    <row r="3919" spans="1:45" x14ac:dyDescent="0.45">
      <c r="A3919">
        <v>3917</v>
      </c>
      <c r="B3919">
        <v>39609558</v>
      </c>
      <c r="C3919">
        <v>39605782</v>
      </c>
      <c r="AO3919">
        <v>3917</v>
      </c>
      <c r="AR3919">
        <v>82620646</v>
      </c>
      <c r="AS3919">
        <v>83000000</v>
      </c>
    </row>
    <row r="3920" spans="1:45" x14ac:dyDescent="0.45">
      <c r="A3920">
        <v>3918</v>
      </c>
      <c r="B3920">
        <v>39609558</v>
      </c>
      <c r="C3920">
        <v>39605782</v>
      </c>
      <c r="AO3920">
        <v>3918</v>
      </c>
      <c r="AR3920">
        <v>82620646</v>
      </c>
      <c r="AS3920">
        <v>83000000</v>
      </c>
    </row>
    <row r="3921" spans="1:45" x14ac:dyDescent="0.45">
      <c r="A3921">
        <v>3919</v>
      </c>
      <c r="B3921">
        <v>39609558</v>
      </c>
      <c r="C3921">
        <v>39605782</v>
      </c>
      <c r="AO3921">
        <v>3919</v>
      </c>
      <c r="AR3921">
        <v>82620646</v>
      </c>
      <c r="AS3921">
        <v>83000000</v>
      </c>
    </row>
    <row r="3922" spans="1:45" x14ac:dyDescent="0.45">
      <c r="A3922">
        <v>3920</v>
      </c>
      <c r="B3922">
        <v>39609558</v>
      </c>
      <c r="C3922">
        <v>39605782</v>
      </c>
      <c r="AO3922">
        <v>3920</v>
      </c>
      <c r="AR3922">
        <v>82620646</v>
      </c>
      <c r="AS3922">
        <v>83000000</v>
      </c>
    </row>
    <row r="3923" spans="1:45" x14ac:dyDescent="0.45">
      <c r="A3923">
        <v>3921</v>
      </c>
      <c r="B3923">
        <v>39609558</v>
      </c>
      <c r="C3923">
        <v>39605782</v>
      </c>
      <c r="AO3923">
        <v>3921</v>
      </c>
      <c r="AR3923">
        <v>82620646</v>
      </c>
      <c r="AS3923">
        <v>83000000</v>
      </c>
    </row>
    <row r="3924" spans="1:45" x14ac:dyDescent="0.45">
      <c r="A3924">
        <v>3922</v>
      </c>
      <c r="B3924">
        <v>39609558</v>
      </c>
      <c r="C3924">
        <v>39605782</v>
      </c>
      <c r="AO3924">
        <v>3922</v>
      </c>
      <c r="AR3924">
        <v>82620646</v>
      </c>
      <c r="AS3924">
        <v>83000000</v>
      </c>
    </row>
    <row r="3925" spans="1:45" x14ac:dyDescent="0.45">
      <c r="A3925">
        <v>3923</v>
      </c>
      <c r="B3925">
        <v>39609558</v>
      </c>
      <c r="C3925">
        <v>39605782</v>
      </c>
      <c r="AO3925">
        <v>3923</v>
      </c>
      <c r="AR3925">
        <v>82620646</v>
      </c>
      <c r="AS3925">
        <v>83000000</v>
      </c>
    </row>
    <row r="3926" spans="1:45" x14ac:dyDescent="0.45">
      <c r="A3926">
        <v>3924</v>
      </c>
      <c r="B3926">
        <v>39609558</v>
      </c>
      <c r="C3926">
        <v>39605782</v>
      </c>
      <c r="AO3926">
        <v>3924</v>
      </c>
      <c r="AR3926">
        <v>82620646</v>
      </c>
      <c r="AS3926">
        <v>83000000</v>
      </c>
    </row>
    <row r="3927" spans="1:45" x14ac:dyDescent="0.45">
      <c r="A3927">
        <v>3925</v>
      </c>
      <c r="B3927">
        <v>39609558</v>
      </c>
      <c r="C3927">
        <v>39605782</v>
      </c>
      <c r="AO3927">
        <v>3925</v>
      </c>
      <c r="AR3927">
        <v>82620646</v>
      </c>
      <c r="AS3927">
        <v>83000000</v>
      </c>
    </row>
    <row r="3928" spans="1:45" x14ac:dyDescent="0.45">
      <c r="A3928">
        <v>3926</v>
      </c>
      <c r="B3928">
        <v>39609558</v>
      </c>
      <c r="C3928">
        <v>39605782</v>
      </c>
      <c r="AO3928">
        <v>3926</v>
      </c>
      <c r="AR3928">
        <v>82620646</v>
      </c>
      <c r="AS3928">
        <v>83000000</v>
      </c>
    </row>
    <row r="3929" spans="1:45" x14ac:dyDescent="0.45">
      <c r="A3929">
        <v>3927</v>
      </c>
      <c r="B3929">
        <v>39609558</v>
      </c>
      <c r="C3929">
        <v>39605782</v>
      </c>
      <c r="AO3929">
        <v>3927</v>
      </c>
      <c r="AR3929">
        <v>82620646</v>
      </c>
      <c r="AS3929">
        <v>83000000</v>
      </c>
    </row>
    <row r="3930" spans="1:45" x14ac:dyDescent="0.45">
      <c r="A3930">
        <v>3928</v>
      </c>
      <c r="B3930">
        <v>39609558</v>
      </c>
      <c r="C3930">
        <v>39605782</v>
      </c>
      <c r="AO3930">
        <v>3928</v>
      </c>
      <c r="AR3930">
        <v>82620646</v>
      </c>
      <c r="AS3930">
        <v>83000000</v>
      </c>
    </row>
    <row r="3931" spans="1:45" x14ac:dyDescent="0.45">
      <c r="A3931">
        <v>3929</v>
      </c>
      <c r="B3931">
        <v>39609558</v>
      </c>
      <c r="C3931">
        <v>39605782</v>
      </c>
      <c r="AO3931">
        <v>3929</v>
      </c>
      <c r="AR3931">
        <v>82620646</v>
      </c>
      <c r="AS3931">
        <v>83000000</v>
      </c>
    </row>
    <row r="3932" spans="1:45" x14ac:dyDescent="0.45">
      <c r="A3932">
        <v>3930</v>
      </c>
      <c r="B3932">
        <v>39609558</v>
      </c>
      <c r="C3932">
        <v>39605782</v>
      </c>
      <c r="AO3932">
        <v>3930</v>
      </c>
      <c r="AR3932">
        <v>82620646</v>
      </c>
      <c r="AS3932">
        <v>83000000</v>
      </c>
    </row>
    <row r="3933" spans="1:45" x14ac:dyDescent="0.45">
      <c r="A3933">
        <v>3931</v>
      </c>
      <c r="B3933">
        <v>39609558</v>
      </c>
      <c r="C3933">
        <v>39605782</v>
      </c>
      <c r="AO3933">
        <v>3931</v>
      </c>
      <c r="AR3933">
        <v>82620646</v>
      </c>
      <c r="AS3933">
        <v>83000000</v>
      </c>
    </row>
    <row r="3934" spans="1:45" x14ac:dyDescent="0.45">
      <c r="A3934">
        <v>3932</v>
      </c>
      <c r="B3934">
        <v>39609558</v>
      </c>
      <c r="C3934">
        <v>39605782</v>
      </c>
      <c r="AO3934">
        <v>3932</v>
      </c>
      <c r="AR3934">
        <v>82620646</v>
      </c>
      <c r="AS3934">
        <v>83000000</v>
      </c>
    </row>
    <row r="3935" spans="1:45" x14ac:dyDescent="0.45">
      <c r="A3935">
        <v>3933</v>
      </c>
      <c r="B3935">
        <v>39609558</v>
      </c>
      <c r="C3935">
        <v>39605782</v>
      </c>
      <c r="AO3935">
        <v>3933</v>
      </c>
      <c r="AR3935">
        <v>82620646</v>
      </c>
      <c r="AS3935">
        <v>83000000</v>
      </c>
    </row>
    <row r="3936" spans="1:45" x14ac:dyDescent="0.45">
      <c r="A3936">
        <v>3934</v>
      </c>
      <c r="B3936">
        <v>39609558</v>
      </c>
      <c r="C3936">
        <v>39605782</v>
      </c>
      <c r="AO3936">
        <v>3934</v>
      </c>
      <c r="AR3936">
        <v>82620646</v>
      </c>
      <c r="AS3936">
        <v>83000000</v>
      </c>
    </row>
    <row r="3937" spans="1:45" x14ac:dyDescent="0.45">
      <c r="A3937">
        <v>3935</v>
      </c>
      <c r="B3937">
        <v>39609558</v>
      </c>
      <c r="C3937">
        <v>39605782</v>
      </c>
      <c r="AO3937">
        <v>3935</v>
      </c>
      <c r="AR3937">
        <v>82620646</v>
      </c>
      <c r="AS3937">
        <v>83000000</v>
      </c>
    </row>
    <row r="3938" spans="1:45" x14ac:dyDescent="0.45">
      <c r="A3938">
        <v>3936</v>
      </c>
      <c r="B3938">
        <v>39609558</v>
      </c>
      <c r="C3938">
        <v>39605782</v>
      </c>
      <c r="AO3938">
        <v>3936</v>
      </c>
      <c r="AR3938">
        <v>82620646</v>
      </c>
      <c r="AS3938">
        <v>83000000</v>
      </c>
    </row>
    <row r="3939" spans="1:45" x14ac:dyDescent="0.45">
      <c r="A3939">
        <v>3937</v>
      </c>
      <c r="B3939">
        <v>39609558</v>
      </c>
      <c r="C3939">
        <v>39605782</v>
      </c>
      <c r="AO3939">
        <v>3937</v>
      </c>
      <c r="AR3939">
        <v>82620646</v>
      </c>
      <c r="AS3939">
        <v>83000000</v>
      </c>
    </row>
    <row r="3940" spans="1:45" x14ac:dyDescent="0.45">
      <c r="A3940">
        <v>3938</v>
      </c>
      <c r="B3940">
        <v>39609558</v>
      </c>
      <c r="C3940">
        <v>39605782</v>
      </c>
      <c r="AO3940">
        <v>3938</v>
      </c>
      <c r="AR3940">
        <v>82620646</v>
      </c>
      <c r="AS3940">
        <v>83000000</v>
      </c>
    </row>
    <row r="3941" spans="1:45" x14ac:dyDescent="0.45">
      <c r="A3941">
        <v>3939</v>
      </c>
      <c r="B3941">
        <v>39609558</v>
      </c>
      <c r="C3941">
        <v>39605782</v>
      </c>
      <c r="AO3941">
        <v>3939</v>
      </c>
      <c r="AR3941">
        <v>82620646</v>
      </c>
      <c r="AS3941">
        <v>83000000</v>
      </c>
    </row>
    <row r="3942" spans="1:45" x14ac:dyDescent="0.45">
      <c r="A3942">
        <v>3940</v>
      </c>
      <c r="B3942">
        <v>39609558</v>
      </c>
      <c r="C3942">
        <v>39605782</v>
      </c>
      <c r="AO3942">
        <v>3940</v>
      </c>
      <c r="AR3942">
        <v>82620646</v>
      </c>
      <c r="AS3942">
        <v>83000000</v>
      </c>
    </row>
    <row r="3943" spans="1:45" x14ac:dyDescent="0.45">
      <c r="A3943">
        <v>3941</v>
      </c>
      <c r="B3943">
        <v>39609558</v>
      </c>
      <c r="C3943">
        <v>39605782</v>
      </c>
      <c r="AO3943">
        <v>3941</v>
      </c>
      <c r="AR3943">
        <v>82620646</v>
      </c>
      <c r="AS3943">
        <v>83000000</v>
      </c>
    </row>
    <row r="3944" spans="1:45" x14ac:dyDescent="0.45">
      <c r="A3944">
        <v>3942</v>
      </c>
      <c r="B3944">
        <v>39609558</v>
      </c>
      <c r="C3944">
        <v>39605782</v>
      </c>
      <c r="AO3944">
        <v>3942</v>
      </c>
      <c r="AR3944">
        <v>82620646</v>
      </c>
      <c r="AS3944">
        <v>83000000</v>
      </c>
    </row>
    <row r="3945" spans="1:45" x14ac:dyDescent="0.45">
      <c r="A3945">
        <v>3943</v>
      </c>
      <c r="B3945">
        <v>39609558</v>
      </c>
      <c r="C3945">
        <v>39605782</v>
      </c>
      <c r="AO3945">
        <v>3943</v>
      </c>
      <c r="AR3945">
        <v>82620646</v>
      </c>
      <c r="AS3945">
        <v>83000000</v>
      </c>
    </row>
    <row r="3946" spans="1:45" x14ac:dyDescent="0.45">
      <c r="A3946">
        <v>3944</v>
      </c>
      <c r="B3946">
        <v>39609558</v>
      </c>
      <c r="C3946">
        <v>39605782</v>
      </c>
      <c r="AO3946">
        <v>3944</v>
      </c>
      <c r="AR3946">
        <v>82620646</v>
      </c>
      <c r="AS3946">
        <v>83000000</v>
      </c>
    </row>
    <row r="3947" spans="1:45" x14ac:dyDescent="0.45">
      <c r="A3947">
        <v>3945</v>
      </c>
      <c r="B3947">
        <v>39609558</v>
      </c>
      <c r="C3947">
        <v>39605782</v>
      </c>
      <c r="AO3947">
        <v>3945</v>
      </c>
      <c r="AR3947">
        <v>82620646</v>
      </c>
      <c r="AS3947">
        <v>83000000</v>
      </c>
    </row>
    <row r="3948" spans="1:45" x14ac:dyDescent="0.45">
      <c r="A3948">
        <v>3946</v>
      </c>
      <c r="B3948">
        <v>39609558</v>
      </c>
      <c r="C3948">
        <v>39605782</v>
      </c>
      <c r="AO3948">
        <v>3946</v>
      </c>
      <c r="AR3948">
        <v>82620646</v>
      </c>
      <c r="AS3948">
        <v>83000000</v>
      </c>
    </row>
    <row r="3949" spans="1:45" x14ac:dyDescent="0.45">
      <c r="A3949">
        <v>3947</v>
      </c>
      <c r="B3949">
        <v>39609558</v>
      </c>
      <c r="C3949">
        <v>39605782</v>
      </c>
      <c r="AO3949">
        <v>3947</v>
      </c>
      <c r="AR3949">
        <v>82620646</v>
      </c>
      <c r="AS3949">
        <v>83000000</v>
      </c>
    </row>
    <row r="3950" spans="1:45" x14ac:dyDescent="0.45">
      <c r="A3950">
        <v>3948</v>
      </c>
      <c r="B3950">
        <v>39609558</v>
      </c>
      <c r="C3950">
        <v>39605782</v>
      </c>
      <c r="AO3950">
        <v>3948</v>
      </c>
      <c r="AR3950">
        <v>82620646</v>
      </c>
      <c r="AS3950">
        <v>83000000</v>
      </c>
    </row>
    <row r="3951" spans="1:45" x14ac:dyDescent="0.45">
      <c r="A3951">
        <v>3949</v>
      </c>
      <c r="B3951">
        <v>39609558</v>
      </c>
      <c r="C3951">
        <v>39605782</v>
      </c>
      <c r="AO3951">
        <v>3949</v>
      </c>
      <c r="AR3951">
        <v>82620646</v>
      </c>
      <c r="AS3951">
        <v>83000000</v>
      </c>
    </row>
    <row r="3952" spans="1:45" x14ac:dyDescent="0.45">
      <c r="A3952">
        <v>3950</v>
      </c>
      <c r="B3952">
        <v>39609558</v>
      </c>
      <c r="C3952">
        <v>39605782</v>
      </c>
      <c r="AO3952">
        <v>3950</v>
      </c>
      <c r="AR3952">
        <v>82620646</v>
      </c>
      <c r="AS3952">
        <v>83000000</v>
      </c>
    </row>
    <row r="3953" spans="1:45" x14ac:dyDescent="0.45">
      <c r="A3953">
        <v>3951</v>
      </c>
      <c r="B3953">
        <v>39609558</v>
      </c>
      <c r="C3953">
        <v>39605782</v>
      </c>
      <c r="AO3953">
        <v>3951</v>
      </c>
      <c r="AR3953">
        <v>82620646</v>
      </c>
      <c r="AS3953">
        <v>83000000</v>
      </c>
    </row>
    <row r="3954" spans="1:45" x14ac:dyDescent="0.45">
      <c r="A3954">
        <v>3952</v>
      </c>
      <c r="B3954">
        <v>39609558</v>
      </c>
      <c r="C3954">
        <v>39605782</v>
      </c>
      <c r="AO3954">
        <v>3952</v>
      </c>
      <c r="AR3954">
        <v>82620646</v>
      </c>
      <c r="AS3954">
        <v>83000000</v>
      </c>
    </row>
    <row r="3955" spans="1:45" x14ac:dyDescent="0.45">
      <c r="A3955">
        <v>3953</v>
      </c>
      <c r="B3955">
        <v>39609558</v>
      </c>
      <c r="C3955">
        <v>39605782</v>
      </c>
      <c r="AO3955">
        <v>3953</v>
      </c>
      <c r="AR3955">
        <v>82620646</v>
      </c>
      <c r="AS3955">
        <v>83000000</v>
      </c>
    </row>
    <row r="3956" spans="1:45" x14ac:dyDescent="0.45">
      <c r="A3956">
        <v>3954</v>
      </c>
      <c r="B3956">
        <v>39609558</v>
      </c>
      <c r="C3956">
        <v>39605782</v>
      </c>
      <c r="AO3956">
        <v>3954</v>
      </c>
      <c r="AR3956">
        <v>82620646</v>
      </c>
      <c r="AS3956">
        <v>83000000</v>
      </c>
    </row>
    <row r="3957" spans="1:45" x14ac:dyDescent="0.45">
      <c r="A3957">
        <v>3955</v>
      </c>
      <c r="B3957">
        <v>39609558</v>
      </c>
      <c r="C3957">
        <v>39605782</v>
      </c>
      <c r="AO3957">
        <v>3955</v>
      </c>
      <c r="AR3957">
        <v>82620646</v>
      </c>
      <c r="AS3957">
        <v>83000000</v>
      </c>
    </row>
    <row r="3958" spans="1:45" x14ac:dyDescent="0.45">
      <c r="A3958">
        <v>3956</v>
      </c>
      <c r="B3958">
        <v>39609558</v>
      </c>
      <c r="C3958">
        <v>39605782</v>
      </c>
      <c r="AO3958">
        <v>3956</v>
      </c>
      <c r="AR3958">
        <v>82620646</v>
      </c>
      <c r="AS3958">
        <v>83000000</v>
      </c>
    </row>
    <row r="3959" spans="1:45" x14ac:dyDescent="0.45">
      <c r="A3959">
        <v>3957</v>
      </c>
      <c r="B3959">
        <v>39609558</v>
      </c>
      <c r="C3959">
        <v>39605782</v>
      </c>
      <c r="AO3959">
        <v>3957</v>
      </c>
      <c r="AR3959">
        <v>82620646</v>
      </c>
      <c r="AS3959">
        <v>83000000</v>
      </c>
    </row>
    <row r="3960" spans="1:45" x14ac:dyDescent="0.45">
      <c r="A3960">
        <v>3958</v>
      </c>
      <c r="B3960">
        <v>39609558</v>
      </c>
      <c r="C3960">
        <v>39605782</v>
      </c>
      <c r="AO3960">
        <v>3958</v>
      </c>
      <c r="AR3960">
        <v>82620646</v>
      </c>
      <c r="AS3960">
        <v>83000000</v>
      </c>
    </row>
    <row r="3961" spans="1:45" x14ac:dyDescent="0.45">
      <c r="A3961">
        <v>3959</v>
      </c>
      <c r="B3961">
        <v>39609558</v>
      </c>
      <c r="C3961">
        <v>39605782</v>
      </c>
      <c r="AO3961">
        <v>3959</v>
      </c>
      <c r="AR3961">
        <v>82620646</v>
      </c>
      <c r="AS3961">
        <v>83000000</v>
      </c>
    </row>
    <row r="3962" spans="1:45" x14ac:dyDescent="0.45">
      <c r="A3962">
        <v>3960</v>
      </c>
      <c r="B3962">
        <v>39609558</v>
      </c>
      <c r="C3962">
        <v>39605782</v>
      </c>
      <c r="AO3962">
        <v>3960</v>
      </c>
      <c r="AR3962">
        <v>82620646</v>
      </c>
      <c r="AS3962">
        <v>83000000</v>
      </c>
    </row>
    <row r="3963" spans="1:45" x14ac:dyDescent="0.45">
      <c r="A3963">
        <v>3961</v>
      </c>
      <c r="B3963">
        <v>39609558</v>
      </c>
      <c r="C3963">
        <v>39605782</v>
      </c>
      <c r="AO3963">
        <v>3961</v>
      </c>
      <c r="AR3963">
        <v>82620646</v>
      </c>
      <c r="AS3963">
        <v>83000000</v>
      </c>
    </row>
    <row r="3964" spans="1:45" x14ac:dyDescent="0.45">
      <c r="A3964">
        <v>3962</v>
      </c>
      <c r="B3964">
        <v>39609558</v>
      </c>
      <c r="C3964">
        <v>39605782</v>
      </c>
      <c r="AO3964">
        <v>3962</v>
      </c>
      <c r="AR3964">
        <v>82620646</v>
      </c>
      <c r="AS3964">
        <v>83000000</v>
      </c>
    </row>
    <row r="3965" spans="1:45" x14ac:dyDescent="0.45">
      <c r="A3965">
        <v>3963</v>
      </c>
      <c r="B3965">
        <v>39609558</v>
      </c>
      <c r="C3965">
        <v>39605782</v>
      </c>
      <c r="AO3965">
        <v>3963</v>
      </c>
      <c r="AR3965">
        <v>82620646</v>
      </c>
      <c r="AS3965">
        <v>83000000</v>
      </c>
    </row>
    <row r="3966" spans="1:45" x14ac:dyDescent="0.45">
      <c r="A3966">
        <v>3964</v>
      </c>
      <c r="B3966">
        <v>39609558</v>
      </c>
      <c r="C3966">
        <v>39605782</v>
      </c>
      <c r="AO3966">
        <v>3964</v>
      </c>
      <c r="AR3966">
        <v>82620646</v>
      </c>
      <c r="AS3966">
        <v>83000000</v>
      </c>
    </row>
    <row r="3967" spans="1:45" x14ac:dyDescent="0.45">
      <c r="A3967">
        <v>3965</v>
      </c>
      <c r="B3967">
        <v>39609558</v>
      </c>
      <c r="C3967">
        <v>39605782</v>
      </c>
      <c r="AO3967">
        <v>3965</v>
      </c>
      <c r="AR3967">
        <v>82620646</v>
      </c>
      <c r="AS3967">
        <v>83000000</v>
      </c>
    </row>
    <row r="3968" spans="1:45" x14ac:dyDescent="0.45">
      <c r="A3968">
        <v>3966</v>
      </c>
      <c r="B3968">
        <v>39609558</v>
      </c>
      <c r="C3968">
        <v>39605782</v>
      </c>
      <c r="AO3968">
        <v>3966</v>
      </c>
      <c r="AR3968">
        <v>82620646</v>
      </c>
      <c r="AS3968">
        <v>83000000</v>
      </c>
    </row>
    <row r="3969" spans="1:45" x14ac:dyDescent="0.45">
      <c r="A3969">
        <v>3967</v>
      </c>
      <c r="B3969">
        <v>39609558</v>
      </c>
      <c r="C3969">
        <v>39605782</v>
      </c>
      <c r="AO3969">
        <v>3967</v>
      </c>
      <c r="AR3969">
        <v>82620646</v>
      </c>
      <c r="AS3969">
        <v>83000000</v>
      </c>
    </row>
    <row r="3970" spans="1:45" x14ac:dyDescent="0.45">
      <c r="A3970">
        <v>3968</v>
      </c>
      <c r="B3970">
        <v>39609558</v>
      </c>
      <c r="C3970">
        <v>39605782</v>
      </c>
      <c r="AO3970">
        <v>3968</v>
      </c>
      <c r="AR3970">
        <v>82620646</v>
      </c>
      <c r="AS3970">
        <v>83000000</v>
      </c>
    </row>
    <row r="3971" spans="1:45" x14ac:dyDescent="0.45">
      <c r="A3971">
        <v>3969</v>
      </c>
      <c r="B3971">
        <v>39609558</v>
      </c>
      <c r="C3971">
        <v>39605782</v>
      </c>
      <c r="AO3971">
        <v>3969</v>
      </c>
      <c r="AR3971">
        <v>82620646</v>
      </c>
      <c r="AS3971">
        <v>83000000</v>
      </c>
    </row>
    <row r="3972" spans="1:45" x14ac:dyDescent="0.45">
      <c r="A3972">
        <v>3970</v>
      </c>
      <c r="B3972">
        <v>39609558</v>
      </c>
      <c r="C3972">
        <v>39605782</v>
      </c>
      <c r="AO3972">
        <v>3970</v>
      </c>
      <c r="AR3972">
        <v>82620646</v>
      </c>
      <c r="AS3972">
        <v>83000000</v>
      </c>
    </row>
    <row r="3973" spans="1:45" x14ac:dyDescent="0.45">
      <c r="A3973">
        <v>3971</v>
      </c>
      <c r="B3973">
        <v>39609558</v>
      </c>
      <c r="C3973">
        <v>39605782</v>
      </c>
      <c r="AO3973">
        <v>3971</v>
      </c>
      <c r="AR3973">
        <v>82620646</v>
      </c>
      <c r="AS3973">
        <v>83000000</v>
      </c>
    </row>
    <row r="3974" spans="1:45" x14ac:dyDescent="0.45">
      <c r="A3974">
        <v>3972</v>
      </c>
      <c r="B3974">
        <v>39609558</v>
      </c>
      <c r="C3974">
        <v>39605782</v>
      </c>
      <c r="AO3974">
        <v>3972</v>
      </c>
      <c r="AR3974">
        <v>82620646</v>
      </c>
      <c r="AS3974">
        <v>83000000</v>
      </c>
    </row>
    <row r="3975" spans="1:45" x14ac:dyDescent="0.45">
      <c r="A3975">
        <v>3973</v>
      </c>
      <c r="B3975">
        <v>39609558</v>
      </c>
      <c r="C3975">
        <v>39605782</v>
      </c>
      <c r="AO3975">
        <v>3973</v>
      </c>
      <c r="AR3975">
        <v>82620646</v>
      </c>
      <c r="AS3975">
        <v>83000000</v>
      </c>
    </row>
    <row r="3976" spans="1:45" x14ac:dyDescent="0.45">
      <c r="A3976">
        <v>3974</v>
      </c>
      <c r="B3976">
        <v>39609558</v>
      </c>
      <c r="C3976">
        <v>39605782</v>
      </c>
      <c r="AO3976">
        <v>3974</v>
      </c>
      <c r="AR3976">
        <v>82620646</v>
      </c>
      <c r="AS3976">
        <v>83000000</v>
      </c>
    </row>
    <row r="3977" spans="1:45" x14ac:dyDescent="0.45">
      <c r="A3977">
        <v>3975</v>
      </c>
      <c r="B3977">
        <v>39609558</v>
      </c>
      <c r="C3977">
        <v>39605782</v>
      </c>
      <c r="AO3977">
        <v>3975</v>
      </c>
      <c r="AR3977">
        <v>82620646</v>
      </c>
      <c r="AS3977">
        <v>83000000</v>
      </c>
    </row>
    <row r="3978" spans="1:45" x14ac:dyDescent="0.45">
      <c r="A3978">
        <v>3976</v>
      </c>
      <c r="B3978">
        <v>39609558</v>
      </c>
      <c r="C3978">
        <v>39605782</v>
      </c>
      <c r="AO3978">
        <v>3976</v>
      </c>
      <c r="AR3978">
        <v>82620646</v>
      </c>
      <c r="AS3978">
        <v>83000000</v>
      </c>
    </row>
    <row r="3979" spans="1:45" x14ac:dyDescent="0.45">
      <c r="A3979">
        <v>3977</v>
      </c>
      <c r="B3979">
        <v>39609558</v>
      </c>
      <c r="C3979">
        <v>39605782</v>
      </c>
      <c r="AO3979">
        <v>3977</v>
      </c>
      <c r="AR3979">
        <v>82620646</v>
      </c>
      <c r="AS3979">
        <v>83000000</v>
      </c>
    </row>
    <row r="3980" spans="1:45" x14ac:dyDescent="0.45">
      <c r="A3980">
        <v>3978</v>
      </c>
      <c r="B3980">
        <v>39609558</v>
      </c>
      <c r="C3980">
        <v>39605782</v>
      </c>
      <c r="AO3980">
        <v>3978</v>
      </c>
      <c r="AR3980">
        <v>82620646</v>
      </c>
      <c r="AS3980">
        <v>83000000</v>
      </c>
    </row>
    <row r="3981" spans="1:45" x14ac:dyDescent="0.45">
      <c r="A3981">
        <v>3979</v>
      </c>
      <c r="B3981">
        <v>39609558</v>
      </c>
      <c r="C3981">
        <v>39605782</v>
      </c>
      <c r="AO3981">
        <v>3979</v>
      </c>
      <c r="AR3981">
        <v>82620646</v>
      </c>
      <c r="AS3981">
        <v>83000000</v>
      </c>
    </row>
    <row r="3982" spans="1:45" x14ac:dyDescent="0.45">
      <c r="A3982">
        <v>3980</v>
      </c>
      <c r="B3982">
        <v>39609558</v>
      </c>
      <c r="C3982">
        <v>39605782</v>
      </c>
      <c r="AO3982">
        <v>3980</v>
      </c>
      <c r="AR3982">
        <v>82620646</v>
      </c>
      <c r="AS3982">
        <v>83000000</v>
      </c>
    </row>
    <row r="3983" spans="1:45" x14ac:dyDescent="0.45">
      <c r="A3983">
        <v>3981</v>
      </c>
      <c r="B3983">
        <v>39609558</v>
      </c>
      <c r="C3983">
        <v>39605782</v>
      </c>
      <c r="AO3983">
        <v>3981</v>
      </c>
      <c r="AR3983">
        <v>82620646</v>
      </c>
      <c r="AS3983">
        <v>83000000</v>
      </c>
    </row>
    <row r="3984" spans="1:45" x14ac:dyDescent="0.45">
      <c r="A3984">
        <v>3982</v>
      </c>
      <c r="B3984">
        <v>39609558</v>
      </c>
      <c r="C3984">
        <v>39605782</v>
      </c>
      <c r="AO3984">
        <v>3982</v>
      </c>
      <c r="AR3984">
        <v>82620646</v>
      </c>
      <c r="AS3984">
        <v>83000000</v>
      </c>
    </row>
    <row r="3985" spans="1:45" x14ac:dyDescent="0.45">
      <c r="A3985">
        <v>3983</v>
      </c>
      <c r="B3985">
        <v>39609558</v>
      </c>
      <c r="C3985">
        <v>39605782</v>
      </c>
      <c r="AO3985">
        <v>3983</v>
      </c>
      <c r="AR3985">
        <v>82620646</v>
      </c>
      <c r="AS3985">
        <v>83000000</v>
      </c>
    </row>
    <row r="3986" spans="1:45" x14ac:dyDescent="0.45">
      <c r="A3986">
        <v>3984</v>
      </c>
      <c r="B3986">
        <v>39609558</v>
      </c>
      <c r="C3986">
        <v>39605782</v>
      </c>
      <c r="AO3986">
        <v>3984</v>
      </c>
      <c r="AR3986">
        <v>82620646</v>
      </c>
      <c r="AS3986">
        <v>83000000</v>
      </c>
    </row>
    <row r="3987" spans="1:45" x14ac:dyDescent="0.45">
      <c r="A3987">
        <v>3985</v>
      </c>
      <c r="B3987">
        <v>39609558</v>
      </c>
      <c r="C3987">
        <v>39605782</v>
      </c>
      <c r="AO3987">
        <v>3985</v>
      </c>
      <c r="AR3987">
        <v>82620646</v>
      </c>
      <c r="AS3987">
        <v>83000000</v>
      </c>
    </row>
    <row r="3988" spans="1:45" x14ac:dyDescent="0.45">
      <c r="A3988">
        <v>3986</v>
      </c>
      <c r="B3988">
        <v>39609558</v>
      </c>
      <c r="C3988">
        <v>39605782</v>
      </c>
      <c r="AO3988">
        <v>3986</v>
      </c>
      <c r="AR3988">
        <v>82620646</v>
      </c>
      <c r="AS3988">
        <v>83000000</v>
      </c>
    </row>
    <row r="3989" spans="1:45" x14ac:dyDescent="0.45">
      <c r="A3989">
        <v>3987</v>
      </c>
      <c r="B3989">
        <v>39609558</v>
      </c>
      <c r="C3989">
        <v>39605782</v>
      </c>
      <c r="AO3989">
        <v>3987</v>
      </c>
      <c r="AR3989">
        <v>82620646</v>
      </c>
      <c r="AS3989">
        <v>83000000</v>
      </c>
    </row>
    <row r="3990" spans="1:45" x14ac:dyDescent="0.45">
      <c r="A3990">
        <v>3988</v>
      </c>
      <c r="B3990">
        <v>39609558</v>
      </c>
      <c r="C3990">
        <v>39605782</v>
      </c>
      <c r="AO3990">
        <v>3988</v>
      </c>
      <c r="AR3990">
        <v>82620646</v>
      </c>
      <c r="AS3990">
        <v>83000000</v>
      </c>
    </row>
    <row r="3991" spans="1:45" x14ac:dyDescent="0.45">
      <c r="A3991">
        <v>3989</v>
      </c>
      <c r="B3991">
        <v>39609558</v>
      </c>
      <c r="C3991">
        <v>39605782</v>
      </c>
      <c r="AO3991">
        <v>3989</v>
      </c>
      <c r="AR3991">
        <v>82620646</v>
      </c>
      <c r="AS3991">
        <v>83000000</v>
      </c>
    </row>
    <row r="3992" spans="1:45" x14ac:dyDescent="0.45">
      <c r="A3992">
        <v>3990</v>
      </c>
      <c r="B3992">
        <v>39609558</v>
      </c>
      <c r="C3992">
        <v>39605782</v>
      </c>
      <c r="AO3992">
        <v>3990</v>
      </c>
      <c r="AR3992">
        <v>82620646</v>
      </c>
      <c r="AS3992">
        <v>83000000</v>
      </c>
    </row>
    <row r="3993" spans="1:45" x14ac:dyDescent="0.45">
      <c r="A3993">
        <v>3991</v>
      </c>
      <c r="B3993">
        <v>39609558</v>
      </c>
      <c r="C3993">
        <v>39605782</v>
      </c>
      <c r="AO3993">
        <v>3991</v>
      </c>
      <c r="AR3993">
        <v>82620646</v>
      </c>
      <c r="AS3993">
        <v>83000000</v>
      </c>
    </row>
    <row r="3994" spans="1:45" x14ac:dyDescent="0.45">
      <c r="A3994">
        <v>3992</v>
      </c>
      <c r="B3994">
        <v>39609558</v>
      </c>
      <c r="C3994">
        <v>39605782</v>
      </c>
      <c r="AO3994">
        <v>3992</v>
      </c>
      <c r="AR3994">
        <v>82620646</v>
      </c>
      <c r="AS3994">
        <v>83000000</v>
      </c>
    </row>
    <row r="3995" spans="1:45" x14ac:dyDescent="0.45">
      <c r="A3995">
        <v>3993</v>
      </c>
      <c r="B3995">
        <v>39609558</v>
      </c>
      <c r="C3995">
        <v>39605782</v>
      </c>
      <c r="AO3995">
        <v>3993</v>
      </c>
      <c r="AR3995">
        <v>82620646</v>
      </c>
      <c r="AS3995">
        <v>83000000</v>
      </c>
    </row>
    <row r="3996" spans="1:45" x14ac:dyDescent="0.45">
      <c r="A3996">
        <v>3994</v>
      </c>
      <c r="B3996">
        <v>39609558</v>
      </c>
      <c r="C3996">
        <v>39605782</v>
      </c>
      <c r="AO3996">
        <v>3994</v>
      </c>
      <c r="AR3996">
        <v>82620646</v>
      </c>
      <c r="AS3996">
        <v>83000000</v>
      </c>
    </row>
    <row r="3997" spans="1:45" x14ac:dyDescent="0.45">
      <c r="A3997">
        <v>3995</v>
      </c>
      <c r="B3997">
        <v>39609558</v>
      </c>
      <c r="C3997">
        <v>39605782</v>
      </c>
      <c r="AO3997">
        <v>3995</v>
      </c>
      <c r="AR3997">
        <v>82620646</v>
      </c>
      <c r="AS3997">
        <v>83000000</v>
      </c>
    </row>
    <row r="3998" spans="1:45" x14ac:dyDescent="0.45">
      <c r="A3998">
        <v>3996</v>
      </c>
      <c r="B3998">
        <v>39609558</v>
      </c>
      <c r="C3998">
        <v>39605782</v>
      </c>
      <c r="AO3998">
        <v>3996</v>
      </c>
      <c r="AR3998">
        <v>82620646</v>
      </c>
      <c r="AS3998">
        <v>83000000</v>
      </c>
    </row>
    <row r="3999" spans="1:45" x14ac:dyDescent="0.45">
      <c r="A3999">
        <v>3997</v>
      </c>
      <c r="B3999">
        <v>39609558</v>
      </c>
      <c r="C3999">
        <v>39605782</v>
      </c>
      <c r="AO3999">
        <v>3997</v>
      </c>
      <c r="AR3999">
        <v>82620646</v>
      </c>
      <c r="AS3999">
        <v>83000000</v>
      </c>
    </row>
    <row r="4000" spans="1:45" x14ac:dyDescent="0.45">
      <c r="A4000">
        <v>3998</v>
      </c>
      <c r="B4000">
        <v>39609558</v>
      </c>
      <c r="C4000">
        <v>39605782</v>
      </c>
      <c r="AO4000">
        <v>3998</v>
      </c>
      <c r="AR4000">
        <v>82620646</v>
      </c>
      <c r="AS4000">
        <v>83000000</v>
      </c>
    </row>
    <row r="4001" spans="1:45" x14ac:dyDescent="0.45">
      <c r="A4001">
        <v>3999</v>
      </c>
      <c r="B4001">
        <v>39609558</v>
      </c>
      <c r="C4001">
        <v>39605782</v>
      </c>
      <c r="AO4001">
        <v>3999</v>
      </c>
      <c r="AR4001">
        <v>82620646</v>
      </c>
      <c r="AS4001">
        <v>83000000</v>
      </c>
    </row>
    <row r="4002" spans="1:45" x14ac:dyDescent="0.45">
      <c r="A4002">
        <v>4000</v>
      </c>
      <c r="B4002">
        <v>39609558</v>
      </c>
      <c r="C4002">
        <v>39605782</v>
      </c>
      <c r="AO4002">
        <v>4000</v>
      </c>
      <c r="AR4002">
        <v>82620646</v>
      </c>
      <c r="AS4002">
        <v>83000000</v>
      </c>
    </row>
    <row r="4003" spans="1:45" x14ac:dyDescent="0.45">
      <c r="A4003">
        <v>4001</v>
      </c>
      <c r="B4003">
        <v>39609558</v>
      </c>
      <c r="C4003">
        <v>39605782</v>
      </c>
      <c r="AO4003">
        <v>4001</v>
      </c>
      <c r="AR4003">
        <v>82620646</v>
      </c>
      <c r="AS4003">
        <v>83000000</v>
      </c>
    </row>
    <row r="4004" spans="1:45" x14ac:dyDescent="0.45">
      <c r="A4004">
        <v>4002</v>
      </c>
      <c r="B4004">
        <v>39609558</v>
      </c>
      <c r="C4004">
        <v>39605782</v>
      </c>
      <c r="AO4004">
        <v>4002</v>
      </c>
      <c r="AR4004">
        <v>82620646</v>
      </c>
      <c r="AS4004">
        <v>83000000</v>
      </c>
    </row>
    <row r="4005" spans="1:45" x14ac:dyDescent="0.45">
      <c r="A4005">
        <v>4003</v>
      </c>
      <c r="B4005">
        <v>39609558</v>
      </c>
      <c r="C4005">
        <v>39605782</v>
      </c>
      <c r="AO4005">
        <v>4003</v>
      </c>
      <c r="AR4005">
        <v>82620646</v>
      </c>
      <c r="AS4005">
        <v>83000000</v>
      </c>
    </row>
    <row r="4006" spans="1:45" x14ac:dyDescent="0.45">
      <c r="A4006">
        <v>4004</v>
      </c>
      <c r="B4006">
        <v>39609558</v>
      </c>
      <c r="C4006">
        <v>39605782</v>
      </c>
      <c r="AO4006">
        <v>4004</v>
      </c>
      <c r="AR4006">
        <v>82620646</v>
      </c>
      <c r="AS4006">
        <v>83000000</v>
      </c>
    </row>
    <row r="4007" spans="1:45" x14ac:dyDescent="0.45">
      <c r="A4007">
        <v>4005</v>
      </c>
      <c r="B4007">
        <v>39609558</v>
      </c>
      <c r="C4007">
        <v>39605782</v>
      </c>
      <c r="AO4007">
        <v>4005</v>
      </c>
      <c r="AR4007">
        <v>82620646</v>
      </c>
      <c r="AS4007">
        <v>83000000</v>
      </c>
    </row>
    <row r="4008" spans="1:45" x14ac:dyDescent="0.45">
      <c r="A4008">
        <v>4006</v>
      </c>
      <c r="B4008">
        <v>39609558</v>
      </c>
      <c r="C4008">
        <v>39605782</v>
      </c>
      <c r="AO4008">
        <v>4006</v>
      </c>
      <c r="AR4008">
        <v>82620646</v>
      </c>
      <c r="AS4008">
        <v>83000000</v>
      </c>
    </row>
    <row r="4009" spans="1:45" x14ac:dyDescent="0.45">
      <c r="A4009">
        <v>4007</v>
      </c>
      <c r="B4009">
        <v>39609558</v>
      </c>
      <c r="C4009">
        <v>39605782</v>
      </c>
      <c r="AO4009">
        <v>4007</v>
      </c>
      <c r="AR4009">
        <v>82620646</v>
      </c>
      <c r="AS4009">
        <v>83000000</v>
      </c>
    </row>
    <row r="4010" spans="1:45" x14ac:dyDescent="0.45">
      <c r="A4010">
        <v>4008</v>
      </c>
      <c r="B4010">
        <v>39609558</v>
      </c>
      <c r="C4010">
        <v>39605782</v>
      </c>
      <c r="AO4010">
        <v>4008</v>
      </c>
      <c r="AR4010">
        <v>82620646</v>
      </c>
      <c r="AS4010">
        <v>83000000</v>
      </c>
    </row>
    <row r="4011" spans="1:45" x14ac:dyDescent="0.45">
      <c r="A4011">
        <v>4009</v>
      </c>
      <c r="B4011">
        <v>39609558</v>
      </c>
      <c r="C4011">
        <v>39605782</v>
      </c>
      <c r="AO4011">
        <v>4009</v>
      </c>
      <c r="AR4011">
        <v>82620646</v>
      </c>
      <c r="AS4011">
        <v>83000000</v>
      </c>
    </row>
    <row r="4012" spans="1:45" x14ac:dyDescent="0.45">
      <c r="A4012">
        <v>4010</v>
      </c>
      <c r="B4012">
        <v>39609558</v>
      </c>
      <c r="C4012">
        <v>39605782</v>
      </c>
      <c r="AO4012">
        <v>4010</v>
      </c>
      <c r="AR4012">
        <v>82620646</v>
      </c>
      <c r="AS4012">
        <v>83000000</v>
      </c>
    </row>
    <row r="4013" spans="1:45" x14ac:dyDescent="0.45">
      <c r="A4013">
        <v>4011</v>
      </c>
      <c r="B4013">
        <v>39609558</v>
      </c>
      <c r="C4013">
        <v>39605782</v>
      </c>
      <c r="AO4013">
        <v>4011</v>
      </c>
      <c r="AR4013">
        <v>82620646</v>
      </c>
      <c r="AS4013">
        <v>83000000</v>
      </c>
    </row>
    <row r="4014" spans="1:45" x14ac:dyDescent="0.45">
      <c r="A4014">
        <v>4012</v>
      </c>
      <c r="B4014">
        <v>39609558</v>
      </c>
      <c r="C4014">
        <v>39605782</v>
      </c>
      <c r="AO4014">
        <v>4012</v>
      </c>
      <c r="AR4014">
        <v>82620646</v>
      </c>
      <c r="AS4014">
        <v>83000000</v>
      </c>
    </row>
    <row r="4015" spans="1:45" x14ac:dyDescent="0.45">
      <c r="A4015">
        <v>4013</v>
      </c>
      <c r="B4015">
        <v>39609558</v>
      </c>
      <c r="C4015">
        <v>39605782</v>
      </c>
      <c r="AO4015">
        <v>4013</v>
      </c>
      <c r="AR4015">
        <v>82620646</v>
      </c>
      <c r="AS4015">
        <v>83000000</v>
      </c>
    </row>
    <row r="4016" spans="1:45" x14ac:dyDescent="0.45">
      <c r="A4016">
        <v>4014</v>
      </c>
      <c r="B4016">
        <v>39609558</v>
      </c>
      <c r="C4016">
        <v>39605782</v>
      </c>
      <c r="AO4016">
        <v>4014</v>
      </c>
      <c r="AR4016">
        <v>82620646</v>
      </c>
      <c r="AS4016">
        <v>83000000</v>
      </c>
    </row>
    <row r="4017" spans="1:45" x14ac:dyDescent="0.45">
      <c r="A4017">
        <v>4015</v>
      </c>
      <c r="B4017">
        <v>39609558</v>
      </c>
      <c r="C4017">
        <v>39605782</v>
      </c>
      <c r="AO4017">
        <v>4015</v>
      </c>
      <c r="AR4017">
        <v>82620646</v>
      </c>
      <c r="AS4017">
        <v>83000000</v>
      </c>
    </row>
    <row r="4018" spans="1:45" x14ac:dyDescent="0.45">
      <c r="A4018">
        <v>4016</v>
      </c>
      <c r="B4018">
        <v>39609558</v>
      </c>
      <c r="C4018">
        <v>39605782</v>
      </c>
      <c r="AO4018">
        <v>4016</v>
      </c>
      <c r="AR4018">
        <v>82620646</v>
      </c>
      <c r="AS4018">
        <v>83000000</v>
      </c>
    </row>
    <row r="4019" spans="1:45" x14ac:dyDescent="0.45">
      <c r="A4019">
        <v>4017</v>
      </c>
      <c r="B4019">
        <v>39609558</v>
      </c>
      <c r="C4019">
        <v>39605782</v>
      </c>
      <c r="AO4019">
        <v>4017</v>
      </c>
      <c r="AR4019">
        <v>82620646</v>
      </c>
      <c r="AS4019">
        <v>83000000</v>
      </c>
    </row>
    <row r="4020" spans="1:45" x14ac:dyDescent="0.45">
      <c r="A4020">
        <v>4018</v>
      </c>
      <c r="B4020">
        <v>39609558</v>
      </c>
      <c r="C4020">
        <v>39605782</v>
      </c>
      <c r="AO4020">
        <v>4018</v>
      </c>
      <c r="AR4020">
        <v>82620646</v>
      </c>
      <c r="AS4020">
        <v>83000000</v>
      </c>
    </row>
    <row r="4021" spans="1:45" x14ac:dyDescent="0.45">
      <c r="A4021">
        <v>4019</v>
      </c>
      <c r="B4021">
        <v>39609558</v>
      </c>
      <c r="C4021">
        <v>39605782</v>
      </c>
      <c r="AO4021">
        <v>4019</v>
      </c>
      <c r="AR4021">
        <v>82620646</v>
      </c>
      <c r="AS4021">
        <v>83000000</v>
      </c>
    </row>
    <row r="4022" spans="1:45" x14ac:dyDescent="0.45">
      <c r="A4022">
        <v>4020</v>
      </c>
      <c r="B4022">
        <v>39609558</v>
      </c>
      <c r="C4022">
        <v>39605782</v>
      </c>
      <c r="AO4022">
        <v>4020</v>
      </c>
      <c r="AR4022">
        <v>82620646</v>
      </c>
      <c r="AS4022">
        <v>83000000</v>
      </c>
    </row>
    <row r="4023" spans="1:45" x14ac:dyDescent="0.45">
      <c r="A4023">
        <v>4021</v>
      </c>
      <c r="B4023">
        <v>39609558</v>
      </c>
      <c r="C4023">
        <v>39605782</v>
      </c>
      <c r="AO4023">
        <v>4021</v>
      </c>
      <c r="AR4023">
        <v>82620646</v>
      </c>
      <c r="AS4023">
        <v>83000000</v>
      </c>
    </row>
    <row r="4024" spans="1:45" x14ac:dyDescent="0.45">
      <c r="A4024">
        <v>4022</v>
      </c>
      <c r="B4024">
        <v>39609558</v>
      </c>
      <c r="C4024">
        <v>39605782</v>
      </c>
      <c r="AO4024">
        <v>4022</v>
      </c>
      <c r="AR4024">
        <v>82620646</v>
      </c>
      <c r="AS4024">
        <v>83000000</v>
      </c>
    </row>
    <row r="4025" spans="1:45" x14ac:dyDescent="0.45">
      <c r="A4025">
        <v>4023</v>
      </c>
      <c r="B4025">
        <v>39609558</v>
      </c>
      <c r="C4025">
        <v>39605782</v>
      </c>
      <c r="AO4025">
        <v>4023</v>
      </c>
      <c r="AR4025">
        <v>82620646</v>
      </c>
      <c r="AS4025">
        <v>83000000</v>
      </c>
    </row>
    <row r="4026" spans="1:45" x14ac:dyDescent="0.45">
      <c r="A4026">
        <v>4024</v>
      </c>
      <c r="B4026">
        <v>39609558</v>
      </c>
      <c r="C4026">
        <v>39605782</v>
      </c>
      <c r="AO4026">
        <v>4024</v>
      </c>
      <c r="AR4026">
        <v>82620646</v>
      </c>
      <c r="AS4026">
        <v>83000000</v>
      </c>
    </row>
    <row r="4027" spans="1:45" x14ac:dyDescent="0.45">
      <c r="A4027">
        <v>4025</v>
      </c>
      <c r="B4027">
        <v>39609558</v>
      </c>
      <c r="C4027">
        <v>39605782</v>
      </c>
      <c r="AO4027">
        <v>4025</v>
      </c>
      <c r="AR4027">
        <v>82620646</v>
      </c>
      <c r="AS4027">
        <v>83000000</v>
      </c>
    </row>
    <row r="4028" spans="1:45" x14ac:dyDescent="0.45">
      <c r="A4028">
        <v>4026</v>
      </c>
      <c r="B4028">
        <v>39609558</v>
      </c>
      <c r="C4028">
        <v>39605782</v>
      </c>
      <c r="AO4028">
        <v>4026</v>
      </c>
      <c r="AR4028">
        <v>82620646</v>
      </c>
      <c r="AS4028">
        <v>83000000</v>
      </c>
    </row>
    <row r="4029" spans="1:45" x14ac:dyDescent="0.45">
      <c r="A4029">
        <v>4027</v>
      </c>
      <c r="B4029">
        <v>39609558</v>
      </c>
      <c r="C4029">
        <v>39605782</v>
      </c>
      <c r="AO4029">
        <v>4027</v>
      </c>
      <c r="AR4029">
        <v>82620646</v>
      </c>
      <c r="AS4029">
        <v>83000000</v>
      </c>
    </row>
    <row r="4030" spans="1:45" x14ac:dyDescent="0.45">
      <c r="A4030">
        <v>4028</v>
      </c>
      <c r="B4030">
        <v>39609558</v>
      </c>
      <c r="C4030">
        <v>39605782</v>
      </c>
      <c r="AO4030">
        <v>4028</v>
      </c>
      <c r="AR4030">
        <v>82620646</v>
      </c>
      <c r="AS4030">
        <v>83000000</v>
      </c>
    </row>
    <row r="4031" spans="1:45" x14ac:dyDescent="0.45">
      <c r="A4031">
        <v>4029</v>
      </c>
      <c r="B4031">
        <v>39609558</v>
      </c>
      <c r="C4031">
        <v>39605782</v>
      </c>
      <c r="AO4031">
        <v>4029</v>
      </c>
      <c r="AR4031">
        <v>82620646</v>
      </c>
      <c r="AS4031">
        <v>83000000</v>
      </c>
    </row>
    <row r="4032" spans="1:45" x14ac:dyDescent="0.45">
      <c r="A4032">
        <v>4030</v>
      </c>
      <c r="B4032">
        <v>39609558</v>
      </c>
      <c r="C4032">
        <v>39605782</v>
      </c>
      <c r="AO4032">
        <v>4030</v>
      </c>
      <c r="AR4032">
        <v>82620646</v>
      </c>
      <c r="AS4032">
        <v>83000000</v>
      </c>
    </row>
    <row r="4033" spans="1:45" x14ac:dyDescent="0.45">
      <c r="A4033">
        <v>4031</v>
      </c>
      <c r="B4033">
        <v>39609558</v>
      </c>
      <c r="C4033">
        <v>39605782</v>
      </c>
      <c r="AO4033">
        <v>4031</v>
      </c>
      <c r="AR4033">
        <v>82620646</v>
      </c>
      <c r="AS4033">
        <v>83000000</v>
      </c>
    </row>
    <row r="4034" spans="1:45" x14ac:dyDescent="0.45">
      <c r="A4034">
        <v>4032</v>
      </c>
      <c r="B4034">
        <v>39609558</v>
      </c>
      <c r="C4034">
        <v>39605782</v>
      </c>
      <c r="AO4034">
        <v>4032</v>
      </c>
      <c r="AR4034">
        <v>82620646</v>
      </c>
      <c r="AS4034">
        <v>83000000</v>
      </c>
    </row>
    <row r="4035" spans="1:45" x14ac:dyDescent="0.45">
      <c r="A4035">
        <v>4033</v>
      </c>
      <c r="B4035">
        <v>39609558</v>
      </c>
      <c r="C4035">
        <v>39605782</v>
      </c>
      <c r="AO4035">
        <v>4033</v>
      </c>
      <c r="AR4035">
        <v>82620646</v>
      </c>
      <c r="AS4035">
        <v>83000000</v>
      </c>
    </row>
    <row r="4036" spans="1:45" x14ac:dyDescent="0.45">
      <c r="A4036">
        <v>4034</v>
      </c>
      <c r="B4036">
        <v>39609558</v>
      </c>
      <c r="C4036">
        <v>39605782</v>
      </c>
      <c r="AO4036">
        <v>4034</v>
      </c>
      <c r="AR4036">
        <v>82620646</v>
      </c>
      <c r="AS4036">
        <v>83000000</v>
      </c>
    </row>
    <row r="4037" spans="1:45" x14ac:dyDescent="0.45">
      <c r="A4037">
        <v>4035</v>
      </c>
      <c r="B4037">
        <v>39609558</v>
      </c>
      <c r="C4037">
        <v>39605782</v>
      </c>
      <c r="AO4037">
        <v>4035</v>
      </c>
      <c r="AR4037">
        <v>82620646</v>
      </c>
      <c r="AS4037">
        <v>83000000</v>
      </c>
    </row>
    <row r="4038" spans="1:45" x14ac:dyDescent="0.45">
      <c r="A4038">
        <v>4036</v>
      </c>
      <c r="B4038">
        <v>39609558</v>
      </c>
      <c r="C4038">
        <v>39605782</v>
      </c>
      <c r="AO4038">
        <v>4036</v>
      </c>
      <c r="AR4038">
        <v>82620646</v>
      </c>
      <c r="AS4038">
        <v>83000000</v>
      </c>
    </row>
    <row r="4039" spans="1:45" x14ac:dyDescent="0.45">
      <c r="A4039">
        <v>4037</v>
      </c>
      <c r="B4039">
        <v>39609558</v>
      </c>
      <c r="C4039">
        <v>39605782</v>
      </c>
      <c r="AO4039">
        <v>4037</v>
      </c>
      <c r="AR4039">
        <v>82620646</v>
      </c>
      <c r="AS4039">
        <v>83000000</v>
      </c>
    </row>
    <row r="4040" spans="1:45" x14ac:dyDescent="0.45">
      <c r="A4040">
        <v>4038</v>
      </c>
      <c r="B4040">
        <v>39609558</v>
      </c>
      <c r="C4040">
        <v>39605782</v>
      </c>
      <c r="AO4040">
        <v>4038</v>
      </c>
      <c r="AR4040">
        <v>82620646</v>
      </c>
      <c r="AS4040">
        <v>83000000</v>
      </c>
    </row>
    <row r="4041" spans="1:45" x14ac:dyDescent="0.45">
      <c r="A4041">
        <v>4039</v>
      </c>
      <c r="B4041">
        <v>39609558</v>
      </c>
      <c r="C4041">
        <v>39605782</v>
      </c>
      <c r="AO4041">
        <v>4039</v>
      </c>
      <c r="AR4041">
        <v>82620646</v>
      </c>
      <c r="AS4041">
        <v>83000000</v>
      </c>
    </row>
    <row r="4042" spans="1:45" x14ac:dyDescent="0.45">
      <c r="A4042">
        <v>4040</v>
      </c>
      <c r="B4042">
        <v>39609558</v>
      </c>
      <c r="C4042">
        <v>39605782</v>
      </c>
      <c r="AO4042">
        <v>4040</v>
      </c>
      <c r="AR4042">
        <v>82620646</v>
      </c>
      <c r="AS4042">
        <v>83000000</v>
      </c>
    </row>
    <row r="4043" spans="1:45" x14ac:dyDescent="0.45">
      <c r="A4043">
        <v>4041</v>
      </c>
      <c r="B4043">
        <v>39609558</v>
      </c>
      <c r="C4043">
        <v>39605782</v>
      </c>
      <c r="AO4043">
        <v>4041</v>
      </c>
      <c r="AR4043">
        <v>82620646</v>
      </c>
      <c r="AS4043">
        <v>83000000</v>
      </c>
    </row>
    <row r="4044" spans="1:45" x14ac:dyDescent="0.45">
      <c r="A4044">
        <v>4042</v>
      </c>
      <c r="B4044">
        <v>39609558</v>
      </c>
      <c r="C4044">
        <v>39605782</v>
      </c>
      <c r="AO4044">
        <v>4042</v>
      </c>
      <c r="AR4044">
        <v>82620646</v>
      </c>
      <c r="AS4044">
        <v>83000000</v>
      </c>
    </row>
    <row r="4045" spans="1:45" x14ac:dyDescent="0.45">
      <c r="A4045">
        <v>4043</v>
      </c>
      <c r="B4045">
        <v>39609558</v>
      </c>
      <c r="C4045">
        <v>39605782</v>
      </c>
      <c r="AO4045">
        <v>4043</v>
      </c>
      <c r="AR4045">
        <v>82620646</v>
      </c>
      <c r="AS4045">
        <v>83000000</v>
      </c>
    </row>
    <row r="4046" spans="1:45" x14ac:dyDescent="0.45">
      <c r="A4046">
        <v>4044</v>
      </c>
      <c r="B4046">
        <v>39609558</v>
      </c>
      <c r="C4046">
        <v>39605782</v>
      </c>
      <c r="AO4046">
        <v>4044</v>
      </c>
      <c r="AR4046">
        <v>82620646</v>
      </c>
      <c r="AS4046">
        <v>83000000</v>
      </c>
    </row>
    <row r="4047" spans="1:45" x14ac:dyDescent="0.45">
      <c r="A4047">
        <v>4045</v>
      </c>
      <c r="B4047">
        <v>39609558</v>
      </c>
      <c r="C4047">
        <v>39605782</v>
      </c>
      <c r="AO4047">
        <v>4045</v>
      </c>
      <c r="AR4047">
        <v>82620646</v>
      </c>
      <c r="AS4047">
        <v>83000000</v>
      </c>
    </row>
    <row r="4048" spans="1:45" x14ac:dyDescent="0.45">
      <c r="A4048">
        <v>4046</v>
      </c>
      <c r="B4048">
        <v>39609558</v>
      </c>
      <c r="C4048">
        <v>39605782</v>
      </c>
      <c r="AO4048">
        <v>4046</v>
      </c>
      <c r="AR4048">
        <v>82620646</v>
      </c>
      <c r="AS4048">
        <v>83000000</v>
      </c>
    </row>
    <row r="4049" spans="1:45" x14ac:dyDescent="0.45">
      <c r="A4049">
        <v>4047</v>
      </c>
      <c r="B4049">
        <v>39609558</v>
      </c>
      <c r="C4049">
        <v>39605782</v>
      </c>
      <c r="AO4049">
        <v>4047</v>
      </c>
      <c r="AR4049">
        <v>82620646</v>
      </c>
      <c r="AS4049">
        <v>83000000</v>
      </c>
    </row>
    <row r="4050" spans="1:45" x14ac:dyDescent="0.45">
      <c r="A4050">
        <v>4048</v>
      </c>
      <c r="B4050">
        <v>39609558</v>
      </c>
      <c r="C4050">
        <v>39605782</v>
      </c>
      <c r="AO4050">
        <v>4048</v>
      </c>
      <c r="AR4050">
        <v>82620646</v>
      </c>
      <c r="AS4050">
        <v>83000000</v>
      </c>
    </row>
    <row r="4051" spans="1:45" x14ac:dyDescent="0.45">
      <c r="A4051">
        <v>4049</v>
      </c>
      <c r="B4051">
        <v>39609558</v>
      </c>
      <c r="C4051">
        <v>39605782</v>
      </c>
      <c r="AO4051">
        <v>4049</v>
      </c>
      <c r="AR4051">
        <v>82620646</v>
      </c>
      <c r="AS4051">
        <v>83000000</v>
      </c>
    </row>
    <row r="4052" spans="1:45" x14ac:dyDescent="0.45">
      <c r="A4052">
        <v>4050</v>
      </c>
      <c r="B4052">
        <v>39609558</v>
      </c>
      <c r="C4052">
        <v>39605782</v>
      </c>
      <c r="AO4052">
        <v>4050</v>
      </c>
      <c r="AR4052">
        <v>82620646</v>
      </c>
      <c r="AS4052">
        <v>83000000</v>
      </c>
    </row>
    <row r="4053" spans="1:45" x14ac:dyDescent="0.45">
      <c r="A4053">
        <v>4051</v>
      </c>
      <c r="B4053">
        <v>39609558</v>
      </c>
      <c r="C4053">
        <v>39605782</v>
      </c>
      <c r="AO4053">
        <v>4051</v>
      </c>
      <c r="AR4053">
        <v>82620646</v>
      </c>
      <c r="AS4053">
        <v>83000000</v>
      </c>
    </row>
    <row r="4054" spans="1:45" x14ac:dyDescent="0.45">
      <c r="A4054">
        <v>4052</v>
      </c>
      <c r="B4054">
        <v>39609558</v>
      </c>
      <c r="C4054">
        <v>39605782</v>
      </c>
      <c r="AO4054">
        <v>4052</v>
      </c>
      <c r="AR4054">
        <v>82620646</v>
      </c>
      <c r="AS4054">
        <v>83000000</v>
      </c>
    </row>
    <row r="4055" spans="1:45" x14ac:dyDescent="0.45">
      <c r="A4055">
        <v>4053</v>
      </c>
      <c r="B4055">
        <v>39609558</v>
      </c>
      <c r="C4055">
        <v>39605782</v>
      </c>
      <c r="AO4055">
        <v>4053</v>
      </c>
      <c r="AR4055">
        <v>82620646</v>
      </c>
      <c r="AS4055">
        <v>83000000</v>
      </c>
    </row>
    <row r="4056" spans="1:45" x14ac:dyDescent="0.45">
      <c r="A4056">
        <v>4054</v>
      </c>
      <c r="B4056">
        <v>39609558</v>
      </c>
      <c r="C4056">
        <v>39605782</v>
      </c>
      <c r="AO4056">
        <v>4054</v>
      </c>
      <c r="AR4056">
        <v>82620646</v>
      </c>
      <c r="AS4056">
        <v>83000000</v>
      </c>
    </row>
    <row r="4057" spans="1:45" x14ac:dyDescent="0.45">
      <c r="A4057">
        <v>4055</v>
      </c>
      <c r="B4057">
        <v>39609558</v>
      </c>
      <c r="C4057">
        <v>39605782</v>
      </c>
      <c r="AO4057">
        <v>4055</v>
      </c>
      <c r="AR4057">
        <v>82620646</v>
      </c>
      <c r="AS4057">
        <v>83000000</v>
      </c>
    </row>
    <row r="4058" spans="1:45" x14ac:dyDescent="0.45">
      <c r="A4058">
        <v>4056</v>
      </c>
      <c r="B4058">
        <v>39609558</v>
      </c>
      <c r="C4058">
        <v>39605782</v>
      </c>
      <c r="AO4058">
        <v>4056</v>
      </c>
      <c r="AR4058">
        <v>82620646</v>
      </c>
      <c r="AS4058">
        <v>83000000</v>
      </c>
    </row>
    <row r="4059" spans="1:45" x14ac:dyDescent="0.45">
      <c r="A4059">
        <v>4057</v>
      </c>
      <c r="B4059">
        <v>39609558</v>
      </c>
      <c r="C4059">
        <v>39605782</v>
      </c>
      <c r="AO4059">
        <v>4057</v>
      </c>
      <c r="AR4059">
        <v>82620646</v>
      </c>
      <c r="AS4059">
        <v>83000000</v>
      </c>
    </row>
    <row r="4060" spans="1:45" x14ac:dyDescent="0.45">
      <c r="A4060">
        <v>4058</v>
      </c>
      <c r="B4060">
        <v>39609558</v>
      </c>
      <c r="C4060">
        <v>39605782</v>
      </c>
      <c r="AO4060">
        <v>4058</v>
      </c>
      <c r="AR4060">
        <v>82620646</v>
      </c>
      <c r="AS4060">
        <v>83000000</v>
      </c>
    </row>
    <row r="4061" spans="1:45" x14ac:dyDescent="0.45">
      <c r="A4061">
        <v>4059</v>
      </c>
      <c r="B4061">
        <v>39609558</v>
      </c>
      <c r="C4061">
        <v>39605782</v>
      </c>
      <c r="AO4061">
        <v>4059</v>
      </c>
      <c r="AR4061">
        <v>82620646</v>
      </c>
      <c r="AS4061">
        <v>83000000</v>
      </c>
    </row>
    <row r="4062" spans="1:45" x14ac:dyDescent="0.45">
      <c r="A4062">
        <v>4060</v>
      </c>
      <c r="B4062">
        <v>39609558</v>
      </c>
      <c r="C4062">
        <v>39605782</v>
      </c>
      <c r="AO4062">
        <v>4060</v>
      </c>
      <c r="AR4062">
        <v>82620646</v>
      </c>
      <c r="AS4062">
        <v>83000000</v>
      </c>
    </row>
    <row r="4063" spans="1:45" x14ac:dyDescent="0.45">
      <c r="A4063">
        <v>4061</v>
      </c>
      <c r="B4063">
        <v>39609558</v>
      </c>
      <c r="C4063">
        <v>39605782</v>
      </c>
      <c r="AO4063">
        <v>4061</v>
      </c>
      <c r="AR4063">
        <v>82620646</v>
      </c>
      <c r="AS4063">
        <v>83000000</v>
      </c>
    </row>
    <row r="4064" spans="1:45" x14ac:dyDescent="0.45">
      <c r="A4064">
        <v>4062</v>
      </c>
      <c r="B4064">
        <v>39609558</v>
      </c>
      <c r="C4064">
        <v>39605782</v>
      </c>
      <c r="AO4064">
        <v>4062</v>
      </c>
      <c r="AR4064">
        <v>82620646</v>
      </c>
      <c r="AS4064">
        <v>83000000</v>
      </c>
    </row>
    <row r="4065" spans="1:45" x14ac:dyDescent="0.45">
      <c r="A4065">
        <v>4063</v>
      </c>
      <c r="B4065">
        <v>39609558</v>
      </c>
      <c r="C4065">
        <v>39605782</v>
      </c>
      <c r="AO4065">
        <v>4063</v>
      </c>
      <c r="AR4065">
        <v>82620646</v>
      </c>
      <c r="AS4065">
        <v>83000000</v>
      </c>
    </row>
    <row r="4066" spans="1:45" x14ac:dyDescent="0.45">
      <c r="A4066">
        <v>4064</v>
      </c>
      <c r="B4066">
        <v>39609558</v>
      </c>
      <c r="C4066">
        <v>39605782</v>
      </c>
      <c r="AO4066">
        <v>4064</v>
      </c>
      <c r="AR4066">
        <v>82620646</v>
      </c>
      <c r="AS4066">
        <v>83000000</v>
      </c>
    </row>
    <row r="4067" spans="1:45" x14ac:dyDescent="0.45">
      <c r="A4067">
        <v>4065</v>
      </c>
      <c r="B4067">
        <v>39609558</v>
      </c>
      <c r="C4067">
        <v>39605782</v>
      </c>
      <c r="AO4067">
        <v>4065</v>
      </c>
      <c r="AR4067">
        <v>82620646</v>
      </c>
      <c r="AS4067">
        <v>83000000</v>
      </c>
    </row>
    <row r="4068" spans="1:45" x14ac:dyDescent="0.45">
      <c r="A4068">
        <v>4066</v>
      </c>
      <c r="B4068">
        <v>39609558</v>
      </c>
      <c r="C4068">
        <v>39605782</v>
      </c>
      <c r="AO4068">
        <v>4066</v>
      </c>
      <c r="AR4068">
        <v>82620646</v>
      </c>
      <c r="AS4068">
        <v>83000000</v>
      </c>
    </row>
    <row r="4069" spans="1:45" x14ac:dyDescent="0.45">
      <c r="A4069">
        <v>4067</v>
      </c>
      <c r="B4069">
        <v>39609558</v>
      </c>
      <c r="C4069">
        <v>39605782</v>
      </c>
      <c r="AO4069">
        <v>4067</v>
      </c>
      <c r="AR4069">
        <v>82620646</v>
      </c>
      <c r="AS4069">
        <v>83000000</v>
      </c>
    </row>
    <row r="4070" spans="1:45" x14ac:dyDescent="0.45">
      <c r="A4070">
        <v>4068</v>
      </c>
      <c r="B4070">
        <v>39609558</v>
      </c>
      <c r="C4070">
        <v>39605782</v>
      </c>
      <c r="AO4070">
        <v>4068</v>
      </c>
      <c r="AR4070">
        <v>82620646</v>
      </c>
      <c r="AS4070">
        <v>83000000</v>
      </c>
    </row>
    <row r="4071" spans="1:45" x14ac:dyDescent="0.45">
      <c r="A4071">
        <v>4069</v>
      </c>
      <c r="B4071">
        <v>39609558</v>
      </c>
      <c r="C4071">
        <v>39605782</v>
      </c>
      <c r="AO4071">
        <v>4069</v>
      </c>
      <c r="AR4071">
        <v>82620646</v>
      </c>
      <c r="AS4071">
        <v>83000000</v>
      </c>
    </row>
    <row r="4072" spans="1:45" x14ac:dyDescent="0.45">
      <c r="A4072">
        <v>4070</v>
      </c>
      <c r="B4072">
        <v>39609558</v>
      </c>
      <c r="C4072">
        <v>39605782</v>
      </c>
      <c r="AO4072">
        <v>4070</v>
      </c>
      <c r="AR4072">
        <v>82620646</v>
      </c>
      <c r="AS4072">
        <v>83000000</v>
      </c>
    </row>
    <row r="4073" spans="1:45" x14ac:dyDescent="0.45">
      <c r="A4073">
        <v>4071</v>
      </c>
      <c r="B4073">
        <v>39609558</v>
      </c>
      <c r="C4073">
        <v>39605782</v>
      </c>
      <c r="AO4073">
        <v>4071</v>
      </c>
      <c r="AR4073">
        <v>82620646</v>
      </c>
      <c r="AS4073">
        <v>83000000</v>
      </c>
    </row>
    <row r="4074" spans="1:45" x14ac:dyDescent="0.45">
      <c r="A4074">
        <v>4072</v>
      </c>
      <c r="B4074">
        <v>39609558</v>
      </c>
      <c r="C4074">
        <v>39605782</v>
      </c>
      <c r="AO4074">
        <v>4072</v>
      </c>
      <c r="AR4074">
        <v>82620646</v>
      </c>
      <c r="AS4074">
        <v>83000000</v>
      </c>
    </row>
    <row r="4075" spans="1:45" x14ac:dyDescent="0.45">
      <c r="A4075">
        <v>4073</v>
      </c>
      <c r="B4075">
        <v>39609558</v>
      </c>
      <c r="C4075">
        <v>39605782</v>
      </c>
      <c r="AO4075">
        <v>4073</v>
      </c>
      <c r="AR4075">
        <v>82620646</v>
      </c>
      <c r="AS4075">
        <v>83000000</v>
      </c>
    </row>
    <row r="4076" spans="1:45" x14ac:dyDescent="0.45">
      <c r="A4076">
        <v>4074</v>
      </c>
      <c r="B4076">
        <v>39609558</v>
      </c>
      <c r="C4076">
        <v>39605782</v>
      </c>
      <c r="AO4076">
        <v>4074</v>
      </c>
      <c r="AR4076">
        <v>82620646</v>
      </c>
      <c r="AS4076">
        <v>83000000</v>
      </c>
    </row>
    <row r="4077" spans="1:45" x14ac:dyDescent="0.45">
      <c r="A4077">
        <v>4075</v>
      </c>
      <c r="B4077">
        <v>39609558</v>
      </c>
      <c r="C4077">
        <v>39605782</v>
      </c>
      <c r="AO4077">
        <v>4075</v>
      </c>
      <c r="AR4077">
        <v>82620646</v>
      </c>
      <c r="AS4077">
        <v>83000000</v>
      </c>
    </row>
    <row r="4078" spans="1:45" x14ac:dyDescent="0.45">
      <c r="A4078">
        <v>4076</v>
      </c>
      <c r="B4078">
        <v>39609558</v>
      </c>
      <c r="C4078">
        <v>39605782</v>
      </c>
      <c r="AO4078">
        <v>4076</v>
      </c>
      <c r="AR4078">
        <v>82620646</v>
      </c>
      <c r="AS4078">
        <v>83000000</v>
      </c>
    </row>
    <row r="4079" spans="1:45" x14ac:dyDescent="0.45">
      <c r="A4079">
        <v>4077</v>
      </c>
      <c r="B4079">
        <v>39609558</v>
      </c>
      <c r="C4079">
        <v>39605782</v>
      </c>
      <c r="AO4079">
        <v>4077</v>
      </c>
      <c r="AR4079">
        <v>82620646</v>
      </c>
      <c r="AS4079">
        <v>83000000</v>
      </c>
    </row>
    <row r="4080" spans="1:45" x14ac:dyDescent="0.45">
      <c r="A4080">
        <v>4078</v>
      </c>
      <c r="B4080">
        <v>39609558</v>
      </c>
      <c r="C4080">
        <v>39605782</v>
      </c>
      <c r="AO4080">
        <v>4078</v>
      </c>
      <c r="AR4080">
        <v>82620646</v>
      </c>
      <c r="AS4080">
        <v>83000000</v>
      </c>
    </row>
    <row r="4081" spans="1:45" x14ac:dyDescent="0.45">
      <c r="A4081">
        <v>4079</v>
      </c>
      <c r="B4081">
        <v>39609558</v>
      </c>
      <c r="C4081">
        <v>39605782</v>
      </c>
      <c r="AO4081">
        <v>4079</v>
      </c>
      <c r="AR4081">
        <v>82620646</v>
      </c>
      <c r="AS4081">
        <v>83000000</v>
      </c>
    </row>
    <row r="4082" spans="1:45" x14ac:dyDescent="0.45">
      <c r="A4082">
        <v>4080</v>
      </c>
      <c r="B4082">
        <v>39609558</v>
      </c>
      <c r="C4082">
        <v>39605782</v>
      </c>
      <c r="AO4082">
        <v>4080</v>
      </c>
      <c r="AR4082">
        <v>82620646</v>
      </c>
      <c r="AS4082">
        <v>83000000</v>
      </c>
    </row>
    <row r="4083" spans="1:45" x14ac:dyDescent="0.45">
      <c r="A4083">
        <v>4081</v>
      </c>
      <c r="B4083">
        <v>39609558</v>
      </c>
      <c r="C4083">
        <v>39605782</v>
      </c>
      <c r="AO4083">
        <v>4081</v>
      </c>
      <c r="AR4083">
        <v>82620646</v>
      </c>
      <c r="AS4083">
        <v>83000000</v>
      </c>
    </row>
    <row r="4084" spans="1:45" x14ac:dyDescent="0.45">
      <c r="A4084">
        <v>4082</v>
      </c>
      <c r="B4084">
        <v>39609558</v>
      </c>
      <c r="C4084">
        <v>39605782</v>
      </c>
      <c r="AO4084">
        <v>4082</v>
      </c>
      <c r="AR4084">
        <v>82620646</v>
      </c>
      <c r="AS4084">
        <v>83000000</v>
      </c>
    </row>
    <row r="4085" spans="1:45" x14ac:dyDescent="0.45">
      <c r="A4085">
        <v>4083</v>
      </c>
      <c r="B4085">
        <v>39609558</v>
      </c>
      <c r="C4085">
        <v>39605782</v>
      </c>
      <c r="AO4085">
        <v>4083</v>
      </c>
      <c r="AR4085">
        <v>82620646</v>
      </c>
      <c r="AS4085">
        <v>83000000</v>
      </c>
    </row>
    <row r="4086" spans="1:45" x14ac:dyDescent="0.45">
      <c r="A4086">
        <v>4084</v>
      </c>
      <c r="B4086">
        <v>39609558</v>
      </c>
      <c r="C4086">
        <v>39605782</v>
      </c>
      <c r="AO4086">
        <v>4084</v>
      </c>
      <c r="AR4086">
        <v>82620646</v>
      </c>
      <c r="AS4086">
        <v>83000000</v>
      </c>
    </row>
    <row r="4087" spans="1:45" x14ac:dyDescent="0.45">
      <c r="A4087">
        <v>4085</v>
      </c>
      <c r="B4087">
        <v>39609558</v>
      </c>
      <c r="C4087">
        <v>39605782</v>
      </c>
      <c r="AO4087">
        <v>4085</v>
      </c>
      <c r="AR4087">
        <v>82620646</v>
      </c>
      <c r="AS4087">
        <v>83000000</v>
      </c>
    </row>
    <row r="4088" spans="1:45" x14ac:dyDescent="0.45">
      <c r="A4088">
        <v>4086</v>
      </c>
      <c r="B4088">
        <v>39609558</v>
      </c>
      <c r="C4088">
        <v>39605782</v>
      </c>
      <c r="AO4088">
        <v>4086</v>
      </c>
      <c r="AR4088">
        <v>82620646</v>
      </c>
      <c r="AS4088">
        <v>83000000</v>
      </c>
    </row>
    <row r="4089" spans="1:45" x14ac:dyDescent="0.45">
      <c r="A4089">
        <v>4087</v>
      </c>
      <c r="B4089">
        <v>39609558</v>
      </c>
      <c r="C4089">
        <v>39605782</v>
      </c>
      <c r="AO4089">
        <v>4087</v>
      </c>
      <c r="AR4089">
        <v>82620646</v>
      </c>
      <c r="AS4089">
        <v>83000000</v>
      </c>
    </row>
    <row r="4090" spans="1:45" x14ac:dyDescent="0.45">
      <c r="A4090">
        <v>4088</v>
      </c>
      <c r="B4090">
        <v>39609558</v>
      </c>
      <c r="C4090">
        <v>39605782</v>
      </c>
      <c r="AO4090">
        <v>4088</v>
      </c>
      <c r="AR4090">
        <v>82620646</v>
      </c>
      <c r="AS4090">
        <v>83000000</v>
      </c>
    </row>
    <row r="4091" spans="1:45" x14ac:dyDescent="0.45">
      <c r="A4091">
        <v>4089</v>
      </c>
      <c r="B4091">
        <v>39609558</v>
      </c>
      <c r="C4091">
        <v>39605782</v>
      </c>
      <c r="AO4091">
        <v>4089</v>
      </c>
      <c r="AR4091">
        <v>82620646</v>
      </c>
      <c r="AS4091">
        <v>83000000</v>
      </c>
    </row>
    <row r="4092" spans="1:45" x14ac:dyDescent="0.45">
      <c r="A4092">
        <v>4090</v>
      </c>
      <c r="B4092">
        <v>39609558</v>
      </c>
      <c r="C4092">
        <v>39605782</v>
      </c>
      <c r="AO4092">
        <v>4090</v>
      </c>
      <c r="AR4092">
        <v>82620646</v>
      </c>
      <c r="AS4092">
        <v>83000000</v>
      </c>
    </row>
    <row r="4093" spans="1:45" x14ac:dyDescent="0.45">
      <c r="A4093">
        <v>4091</v>
      </c>
      <c r="B4093">
        <v>39609558</v>
      </c>
      <c r="C4093">
        <v>39605782</v>
      </c>
      <c r="AO4093">
        <v>4091</v>
      </c>
      <c r="AR4093">
        <v>82620646</v>
      </c>
      <c r="AS4093">
        <v>83000000</v>
      </c>
    </row>
    <row r="4094" spans="1:45" x14ac:dyDescent="0.45">
      <c r="A4094">
        <v>4092</v>
      </c>
      <c r="B4094">
        <v>39609558</v>
      </c>
      <c r="C4094">
        <v>39605782</v>
      </c>
      <c r="AO4094">
        <v>4092</v>
      </c>
      <c r="AR4094">
        <v>82620646</v>
      </c>
      <c r="AS4094">
        <v>83000000</v>
      </c>
    </row>
    <row r="4095" spans="1:45" x14ac:dyDescent="0.45">
      <c r="A4095">
        <v>4093</v>
      </c>
      <c r="B4095">
        <v>39609558</v>
      </c>
      <c r="C4095">
        <v>39605782</v>
      </c>
      <c r="AO4095">
        <v>4093</v>
      </c>
      <c r="AR4095">
        <v>82620646</v>
      </c>
      <c r="AS4095">
        <v>83000000</v>
      </c>
    </row>
    <row r="4096" spans="1:45" x14ac:dyDescent="0.45">
      <c r="A4096">
        <v>4094</v>
      </c>
      <c r="B4096">
        <v>39609558</v>
      </c>
      <c r="C4096">
        <v>39605782</v>
      </c>
      <c r="AO4096">
        <v>4094</v>
      </c>
      <c r="AR4096">
        <v>82620646</v>
      </c>
      <c r="AS4096">
        <v>83000000</v>
      </c>
    </row>
    <row r="4097" spans="1:45" x14ac:dyDescent="0.45">
      <c r="A4097">
        <v>4095</v>
      </c>
      <c r="B4097">
        <v>39609558</v>
      </c>
      <c r="C4097">
        <v>39605782</v>
      </c>
      <c r="AO4097">
        <v>4095</v>
      </c>
      <c r="AR4097">
        <v>82620646</v>
      </c>
      <c r="AS4097">
        <v>83000000</v>
      </c>
    </row>
    <row r="4098" spans="1:45" x14ac:dyDescent="0.45">
      <c r="A4098">
        <v>4096</v>
      </c>
      <c r="B4098">
        <v>39609558</v>
      </c>
      <c r="C4098">
        <v>39605782</v>
      </c>
      <c r="AO4098">
        <v>4096</v>
      </c>
      <c r="AR4098">
        <v>82620646</v>
      </c>
      <c r="AS4098">
        <v>83000000</v>
      </c>
    </row>
    <row r="4099" spans="1:45" x14ac:dyDescent="0.45">
      <c r="A4099">
        <v>4097</v>
      </c>
      <c r="B4099">
        <v>39609558</v>
      </c>
      <c r="C4099">
        <v>39605782</v>
      </c>
      <c r="AO4099">
        <v>4097</v>
      </c>
      <c r="AR4099">
        <v>82620646</v>
      </c>
      <c r="AS4099">
        <v>83000000</v>
      </c>
    </row>
    <row r="4100" spans="1:45" x14ac:dyDescent="0.45">
      <c r="A4100">
        <v>4098</v>
      </c>
      <c r="B4100">
        <v>39609558</v>
      </c>
      <c r="C4100">
        <v>39605782</v>
      </c>
      <c r="AO4100">
        <v>4098</v>
      </c>
      <c r="AR4100">
        <v>82620646</v>
      </c>
      <c r="AS4100">
        <v>83000000</v>
      </c>
    </row>
    <row r="4101" spans="1:45" x14ac:dyDescent="0.45">
      <c r="A4101">
        <v>4099</v>
      </c>
      <c r="B4101">
        <v>39609558</v>
      </c>
      <c r="C4101">
        <v>39605782</v>
      </c>
      <c r="AO4101">
        <v>4099</v>
      </c>
      <c r="AR4101">
        <v>82620646</v>
      </c>
      <c r="AS4101">
        <v>83000000</v>
      </c>
    </row>
    <row r="4102" spans="1:45" x14ac:dyDescent="0.45">
      <c r="A4102">
        <v>4100</v>
      </c>
      <c r="B4102">
        <v>39609558</v>
      </c>
      <c r="C4102">
        <v>39605782</v>
      </c>
      <c r="AO4102">
        <v>4100</v>
      </c>
      <c r="AR4102">
        <v>82620646</v>
      </c>
      <c r="AS4102">
        <v>83000000</v>
      </c>
    </row>
    <row r="4103" spans="1:45" x14ac:dyDescent="0.45">
      <c r="A4103">
        <v>4101</v>
      </c>
      <c r="B4103">
        <v>39609558</v>
      </c>
      <c r="C4103">
        <v>39605782</v>
      </c>
      <c r="AO4103">
        <v>4101</v>
      </c>
      <c r="AR4103">
        <v>82620646</v>
      </c>
      <c r="AS4103">
        <v>83000000</v>
      </c>
    </row>
    <row r="4104" spans="1:45" x14ac:dyDescent="0.45">
      <c r="A4104">
        <v>4102</v>
      </c>
      <c r="B4104">
        <v>39609558</v>
      </c>
      <c r="C4104">
        <v>39605782</v>
      </c>
      <c r="AO4104">
        <v>4102</v>
      </c>
      <c r="AR4104">
        <v>82620646</v>
      </c>
      <c r="AS4104">
        <v>83000000</v>
      </c>
    </row>
    <row r="4105" spans="1:45" x14ac:dyDescent="0.45">
      <c r="A4105">
        <v>4103</v>
      </c>
      <c r="B4105">
        <v>39609558</v>
      </c>
      <c r="C4105">
        <v>39605782</v>
      </c>
      <c r="AO4105">
        <v>4103</v>
      </c>
      <c r="AR4105">
        <v>82620646</v>
      </c>
      <c r="AS4105">
        <v>83000000</v>
      </c>
    </row>
    <row r="4106" spans="1:45" x14ac:dyDescent="0.45">
      <c r="A4106">
        <v>4104</v>
      </c>
      <c r="B4106">
        <v>39609558</v>
      </c>
      <c r="C4106">
        <v>39605782</v>
      </c>
      <c r="AO4106">
        <v>4104</v>
      </c>
      <c r="AR4106">
        <v>82620646</v>
      </c>
      <c r="AS4106">
        <v>83000000</v>
      </c>
    </row>
    <row r="4107" spans="1:45" x14ac:dyDescent="0.45">
      <c r="A4107">
        <v>4105</v>
      </c>
      <c r="B4107">
        <v>39609558</v>
      </c>
      <c r="C4107">
        <v>39605782</v>
      </c>
      <c r="AO4107">
        <v>4105</v>
      </c>
      <c r="AR4107">
        <v>82620646</v>
      </c>
      <c r="AS4107">
        <v>83000000</v>
      </c>
    </row>
    <row r="4108" spans="1:45" x14ac:dyDescent="0.45">
      <c r="A4108">
        <v>4106</v>
      </c>
      <c r="B4108">
        <v>39609558</v>
      </c>
      <c r="C4108">
        <v>39605782</v>
      </c>
      <c r="AO4108">
        <v>4106</v>
      </c>
      <c r="AR4108">
        <v>82620646</v>
      </c>
      <c r="AS4108">
        <v>83000000</v>
      </c>
    </row>
    <row r="4109" spans="1:45" x14ac:dyDescent="0.45">
      <c r="A4109">
        <v>4107</v>
      </c>
      <c r="B4109">
        <v>39609558</v>
      </c>
      <c r="C4109">
        <v>39605782</v>
      </c>
      <c r="AO4109">
        <v>4107</v>
      </c>
      <c r="AR4109">
        <v>82620646</v>
      </c>
      <c r="AS4109">
        <v>83000000</v>
      </c>
    </row>
    <row r="4110" spans="1:45" x14ac:dyDescent="0.45">
      <c r="A4110">
        <v>4108</v>
      </c>
      <c r="B4110">
        <v>39609558</v>
      </c>
      <c r="C4110">
        <v>39605782</v>
      </c>
      <c r="AO4110">
        <v>4108</v>
      </c>
      <c r="AR4110">
        <v>82620646</v>
      </c>
      <c r="AS4110">
        <v>83000000</v>
      </c>
    </row>
    <row r="4111" spans="1:45" x14ac:dyDescent="0.45">
      <c r="A4111">
        <v>4109</v>
      </c>
      <c r="B4111">
        <v>39609558</v>
      </c>
      <c r="C4111">
        <v>39605782</v>
      </c>
      <c r="AO4111">
        <v>4109</v>
      </c>
      <c r="AR4111">
        <v>82620646</v>
      </c>
      <c r="AS4111">
        <v>83000000</v>
      </c>
    </row>
    <row r="4112" spans="1:45" x14ac:dyDescent="0.45">
      <c r="A4112">
        <v>4110</v>
      </c>
      <c r="B4112">
        <v>39609558</v>
      </c>
      <c r="C4112">
        <v>39605782</v>
      </c>
      <c r="AO4112">
        <v>4110</v>
      </c>
      <c r="AR4112">
        <v>82620646</v>
      </c>
      <c r="AS4112">
        <v>83000000</v>
      </c>
    </row>
    <row r="4113" spans="1:45" x14ac:dyDescent="0.45">
      <c r="A4113">
        <v>4111</v>
      </c>
      <c r="B4113">
        <v>39609558</v>
      </c>
      <c r="C4113">
        <v>39605782</v>
      </c>
      <c r="AO4113">
        <v>4111</v>
      </c>
      <c r="AR4113">
        <v>82620646</v>
      </c>
      <c r="AS4113">
        <v>83000000</v>
      </c>
    </row>
    <row r="4114" spans="1:45" x14ac:dyDescent="0.45">
      <c r="A4114">
        <v>4112</v>
      </c>
      <c r="B4114">
        <v>39609558</v>
      </c>
      <c r="C4114">
        <v>39605782</v>
      </c>
      <c r="AO4114">
        <v>4112</v>
      </c>
      <c r="AR4114">
        <v>82620646</v>
      </c>
      <c r="AS4114">
        <v>83000000</v>
      </c>
    </row>
    <row r="4115" spans="1:45" x14ac:dyDescent="0.45">
      <c r="A4115">
        <v>4113</v>
      </c>
      <c r="B4115">
        <v>39609558</v>
      </c>
      <c r="C4115">
        <v>39605782</v>
      </c>
      <c r="AO4115">
        <v>4113</v>
      </c>
      <c r="AR4115">
        <v>82620646</v>
      </c>
      <c r="AS4115">
        <v>83000000</v>
      </c>
    </row>
    <row r="4116" spans="1:45" x14ac:dyDescent="0.45">
      <c r="A4116">
        <v>4114</v>
      </c>
      <c r="B4116">
        <v>39609558</v>
      </c>
      <c r="C4116">
        <v>39605782</v>
      </c>
      <c r="AO4116">
        <v>4114</v>
      </c>
      <c r="AR4116">
        <v>82620646</v>
      </c>
      <c r="AS4116">
        <v>83000000</v>
      </c>
    </row>
    <row r="4117" spans="1:45" x14ac:dyDescent="0.45">
      <c r="A4117">
        <v>4115</v>
      </c>
      <c r="B4117">
        <v>39609558</v>
      </c>
      <c r="C4117">
        <v>39605782</v>
      </c>
      <c r="AO4117">
        <v>4115</v>
      </c>
      <c r="AR4117">
        <v>82620646</v>
      </c>
      <c r="AS4117">
        <v>83000000</v>
      </c>
    </row>
    <row r="4118" spans="1:45" x14ac:dyDescent="0.45">
      <c r="A4118">
        <v>4116</v>
      </c>
      <c r="B4118">
        <v>39609558</v>
      </c>
      <c r="C4118">
        <v>39605782</v>
      </c>
      <c r="AO4118">
        <v>4116</v>
      </c>
      <c r="AR4118">
        <v>82620646</v>
      </c>
      <c r="AS4118">
        <v>83000000</v>
      </c>
    </row>
    <row r="4119" spans="1:45" x14ac:dyDescent="0.45">
      <c r="A4119">
        <v>4117</v>
      </c>
      <c r="B4119">
        <v>39609558</v>
      </c>
      <c r="C4119">
        <v>39605782</v>
      </c>
      <c r="AO4119">
        <v>4117</v>
      </c>
      <c r="AR4119">
        <v>82620646</v>
      </c>
      <c r="AS4119">
        <v>83000000</v>
      </c>
    </row>
    <row r="4120" spans="1:45" x14ac:dyDescent="0.45">
      <c r="A4120">
        <v>4118</v>
      </c>
      <c r="B4120">
        <v>39609558</v>
      </c>
      <c r="C4120">
        <v>39605782</v>
      </c>
      <c r="AO4120">
        <v>4118</v>
      </c>
      <c r="AR4120">
        <v>82620646</v>
      </c>
      <c r="AS4120">
        <v>83000000</v>
      </c>
    </row>
    <row r="4121" spans="1:45" x14ac:dyDescent="0.45">
      <c r="A4121">
        <v>4119</v>
      </c>
      <c r="B4121">
        <v>39609558</v>
      </c>
      <c r="C4121">
        <v>39605782</v>
      </c>
      <c r="AO4121">
        <v>4119</v>
      </c>
      <c r="AR4121">
        <v>82620646</v>
      </c>
      <c r="AS4121">
        <v>83000000</v>
      </c>
    </row>
    <row r="4122" spans="1:45" x14ac:dyDescent="0.45">
      <c r="A4122">
        <v>4120</v>
      </c>
      <c r="B4122">
        <v>39609558</v>
      </c>
      <c r="C4122">
        <v>39605782</v>
      </c>
      <c r="AO4122">
        <v>4120</v>
      </c>
      <c r="AR4122">
        <v>82620646</v>
      </c>
      <c r="AS4122">
        <v>83000000</v>
      </c>
    </row>
    <row r="4123" spans="1:45" x14ac:dyDescent="0.45">
      <c r="A4123">
        <v>4121</v>
      </c>
      <c r="B4123">
        <v>39609558</v>
      </c>
      <c r="C4123">
        <v>39605782</v>
      </c>
      <c r="AO4123">
        <v>4121</v>
      </c>
      <c r="AR4123">
        <v>82620646</v>
      </c>
      <c r="AS4123">
        <v>83000000</v>
      </c>
    </row>
    <row r="4124" spans="1:45" x14ac:dyDescent="0.45">
      <c r="A4124">
        <v>4122</v>
      </c>
      <c r="B4124">
        <v>39609558</v>
      </c>
      <c r="C4124">
        <v>39605782</v>
      </c>
      <c r="AO4124">
        <v>4122</v>
      </c>
      <c r="AR4124">
        <v>82620646</v>
      </c>
      <c r="AS4124">
        <v>83000000</v>
      </c>
    </row>
    <row r="4125" spans="1:45" x14ac:dyDescent="0.45">
      <c r="A4125">
        <v>4123</v>
      </c>
      <c r="B4125">
        <v>39609558</v>
      </c>
      <c r="C4125">
        <v>39605782</v>
      </c>
      <c r="AO4125">
        <v>4123</v>
      </c>
      <c r="AR4125">
        <v>82620646</v>
      </c>
      <c r="AS4125">
        <v>83000000</v>
      </c>
    </row>
    <row r="4126" spans="1:45" x14ac:dyDescent="0.45">
      <c r="A4126">
        <v>4124</v>
      </c>
      <c r="B4126">
        <v>39609558</v>
      </c>
      <c r="C4126">
        <v>39605782</v>
      </c>
      <c r="AO4126">
        <v>4124</v>
      </c>
      <c r="AR4126">
        <v>82620646</v>
      </c>
      <c r="AS4126">
        <v>83000000</v>
      </c>
    </row>
    <row r="4127" spans="1:45" x14ac:dyDescent="0.45">
      <c r="A4127">
        <v>4125</v>
      </c>
      <c r="B4127">
        <v>39609558</v>
      </c>
      <c r="C4127">
        <v>39605782</v>
      </c>
      <c r="AO4127">
        <v>4125</v>
      </c>
      <c r="AR4127">
        <v>82620646</v>
      </c>
      <c r="AS4127">
        <v>83000000</v>
      </c>
    </row>
    <row r="4128" spans="1:45" x14ac:dyDescent="0.45">
      <c r="A4128">
        <v>4126</v>
      </c>
      <c r="B4128">
        <v>39609558</v>
      </c>
      <c r="C4128">
        <v>39605782</v>
      </c>
      <c r="AO4128">
        <v>4126</v>
      </c>
      <c r="AR4128">
        <v>82620646</v>
      </c>
      <c r="AS4128">
        <v>83000000</v>
      </c>
    </row>
    <row r="4129" spans="1:45" x14ac:dyDescent="0.45">
      <c r="A4129">
        <v>4127</v>
      </c>
      <c r="B4129">
        <v>39609558</v>
      </c>
      <c r="C4129">
        <v>39605782</v>
      </c>
      <c r="AO4129">
        <v>4127</v>
      </c>
      <c r="AR4129">
        <v>82620646</v>
      </c>
      <c r="AS4129">
        <v>83000000</v>
      </c>
    </row>
    <row r="4130" spans="1:45" x14ac:dyDescent="0.45">
      <c r="A4130">
        <v>4128</v>
      </c>
      <c r="B4130">
        <v>39609558</v>
      </c>
      <c r="C4130">
        <v>39605782</v>
      </c>
      <c r="AO4130">
        <v>4128</v>
      </c>
      <c r="AR4130">
        <v>82620646</v>
      </c>
      <c r="AS4130">
        <v>83000000</v>
      </c>
    </row>
    <row r="4131" spans="1:45" x14ac:dyDescent="0.45">
      <c r="A4131">
        <v>4129</v>
      </c>
      <c r="B4131">
        <v>39609558</v>
      </c>
      <c r="C4131">
        <v>39605782</v>
      </c>
      <c r="AO4131">
        <v>4129</v>
      </c>
      <c r="AR4131">
        <v>82620646</v>
      </c>
      <c r="AS4131">
        <v>83000000</v>
      </c>
    </row>
    <row r="4132" spans="1:45" x14ac:dyDescent="0.45">
      <c r="A4132">
        <v>4130</v>
      </c>
      <c r="B4132">
        <v>39609558</v>
      </c>
      <c r="C4132">
        <v>39605782</v>
      </c>
      <c r="AO4132">
        <v>4130</v>
      </c>
      <c r="AR4132">
        <v>82620646</v>
      </c>
      <c r="AS4132">
        <v>83000000</v>
      </c>
    </row>
    <row r="4133" spans="1:45" x14ac:dyDescent="0.45">
      <c r="A4133">
        <v>4131</v>
      </c>
      <c r="B4133">
        <v>39609558</v>
      </c>
      <c r="C4133">
        <v>39605782</v>
      </c>
      <c r="AO4133">
        <v>4131</v>
      </c>
      <c r="AR4133">
        <v>82620646</v>
      </c>
      <c r="AS4133">
        <v>83000000</v>
      </c>
    </row>
    <row r="4134" spans="1:45" x14ac:dyDescent="0.45">
      <c r="A4134">
        <v>4132</v>
      </c>
      <c r="B4134">
        <v>39609558</v>
      </c>
      <c r="C4134">
        <v>39605782</v>
      </c>
      <c r="AO4134">
        <v>4132</v>
      </c>
      <c r="AR4134">
        <v>82620646</v>
      </c>
      <c r="AS4134">
        <v>83000000</v>
      </c>
    </row>
    <row r="4135" spans="1:45" x14ac:dyDescent="0.45">
      <c r="A4135">
        <v>4133</v>
      </c>
      <c r="B4135">
        <v>39609558</v>
      </c>
      <c r="C4135">
        <v>39605782</v>
      </c>
      <c r="AO4135">
        <v>4133</v>
      </c>
      <c r="AR4135">
        <v>82620646</v>
      </c>
      <c r="AS4135">
        <v>83000000</v>
      </c>
    </row>
    <row r="4136" spans="1:45" x14ac:dyDescent="0.45">
      <c r="A4136">
        <v>4134</v>
      </c>
      <c r="B4136">
        <v>39609558</v>
      </c>
      <c r="C4136">
        <v>39605782</v>
      </c>
      <c r="AO4136">
        <v>4134</v>
      </c>
      <c r="AR4136">
        <v>82620646</v>
      </c>
      <c r="AS4136">
        <v>83000000</v>
      </c>
    </row>
    <row r="4137" spans="1:45" x14ac:dyDescent="0.45">
      <c r="A4137">
        <v>4135</v>
      </c>
      <c r="B4137">
        <v>39609558</v>
      </c>
      <c r="C4137">
        <v>39605782</v>
      </c>
      <c r="AO4137">
        <v>4135</v>
      </c>
      <c r="AR4137">
        <v>82620646</v>
      </c>
      <c r="AS4137">
        <v>83000000</v>
      </c>
    </row>
    <row r="4138" spans="1:45" x14ac:dyDescent="0.45">
      <c r="A4138">
        <v>4136</v>
      </c>
      <c r="B4138">
        <v>39609558</v>
      </c>
      <c r="C4138">
        <v>39605782</v>
      </c>
      <c r="AO4138">
        <v>4136</v>
      </c>
      <c r="AR4138">
        <v>82620646</v>
      </c>
      <c r="AS4138">
        <v>83000000</v>
      </c>
    </row>
    <row r="4139" spans="1:45" x14ac:dyDescent="0.45">
      <c r="A4139">
        <v>4137</v>
      </c>
      <c r="B4139">
        <v>39609558</v>
      </c>
      <c r="C4139">
        <v>39605782</v>
      </c>
      <c r="AO4139">
        <v>4137</v>
      </c>
      <c r="AR4139">
        <v>82620646</v>
      </c>
      <c r="AS4139">
        <v>83000000</v>
      </c>
    </row>
    <row r="4140" spans="1:45" x14ac:dyDescent="0.45">
      <c r="A4140">
        <v>4138</v>
      </c>
      <c r="B4140">
        <v>39609558</v>
      </c>
      <c r="C4140">
        <v>39605782</v>
      </c>
      <c r="AO4140">
        <v>4138</v>
      </c>
      <c r="AR4140">
        <v>82620646</v>
      </c>
      <c r="AS4140">
        <v>83000000</v>
      </c>
    </row>
    <row r="4141" spans="1:45" x14ac:dyDescent="0.45">
      <c r="A4141">
        <v>4139</v>
      </c>
      <c r="B4141">
        <v>39609558</v>
      </c>
      <c r="C4141">
        <v>39605782</v>
      </c>
      <c r="AO4141">
        <v>4139</v>
      </c>
      <c r="AR4141">
        <v>82620646</v>
      </c>
      <c r="AS4141">
        <v>83000000</v>
      </c>
    </row>
    <row r="4142" spans="1:45" x14ac:dyDescent="0.45">
      <c r="A4142">
        <v>4140</v>
      </c>
      <c r="B4142">
        <v>39609558</v>
      </c>
      <c r="C4142">
        <v>39605782</v>
      </c>
      <c r="AO4142">
        <v>4140</v>
      </c>
      <c r="AR4142">
        <v>82620646</v>
      </c>
      <c r="AS4142">
        <v>83000000</v>
      </c>
    </row>
    <row r="4143" spans="1:45" x14ac:dyDescent="0.45">
      <c r="A4143">
        <v>4141</v>
      </c>
      <c r="B4143">
        <v>39609558</v>
      </c>
      <c r="C4143">
        <v>39605782</v>
      </c>
      <c r="AO4143">
        <v>4141</v>
      </c>
      <c r="AR4143">
        <v>82620646</v>
      </c>
      <c r="AS4143">
        <v>83000000</v>
      </c>
    </row>
    <row r="4144" spans="1:45" x14ac:dyDescent="0.45">
      <c r="A4144">
        <v>4142</v>
      </c>
      <c r="B4144">
        <v>39609558</v>
      </c>
      <c r="C4144">
        <v>39605782</v>
      </c>
      <c r="AO4144">
        <v>4142</v>
      </c>
      <c r="AR4144">
        <v>82620646</v>
      </c>
      <c r="AS4144">
        <v>83000000</v>
      </c>
    </row>
    <row r="4145" spans="1:45" x14ac:dyDescent="0.45">
      <c r="A4145">
        <v>4143</v>
      </c>
      <c r="B4145">
        <v>39609558</v>
      </c>
      <c r="C4145">
        <v>39605782</v>
      </c>
      <c r="AO4145">
        <v>4143</v>
      </c>
      <c r="AR4145">
        <v>82620646</v>
      </c>
      <c r="AS4145">
        <v>83000000</v>
      </c>
    </row>
    <row r="4146" spans="1:45" x14ac:dyDescent="0.45">
      <c r="A4146">
        <v>4144</v>
      </c>
      <c r="B4146">
        <v>39609558</v>
      </c>
      <c r="C4146">
        <v>39605782</v>
      </c>
      <c r="AO4146">
        <v>4144</v>
      </c>
      <c r="AR4146">
        <v>82620646</v>
      </c>
      <c r="AS4146">
        <v>83000000</v>
      </c>
    </row>
    <row r="4147" spans="1:45" x14ac:dyDescent="0.45">
      <c r="A4147">
        <v>4145</v>
      </c>
      <c r="B4147">
        <v>39609558</v>
      </c>
      <c r="C4147">
        <v>39605782</v>
      </c>
      <c r="AO4147">
        <v>4145</v>
      </c>
      <c r="AR4147">
        <v>82620646</v>
      </c>
      <c r="AS4147">
        <v>83000000</v>
      </c>
    </row>
    <row r="4148" spans="1:45" x14ac:dyDescent="0.45">
      <c r="A4148">
        <v>4146</v>
      </c>
      <c r="B4148">
        <v>39609558</v>
      </c>
      <c r="C4148">
        <v>39605782</v>
      </c>
      <c r="AO4148">
        <v>4146</v>
      </c>
      <c r="AR4148">
        <v>82620646</v>
      </c>
      <c r="AS4148">
        <v>83000000</v>
      </c>
    </row>
    <row r="4149" spans="1:45" x14ac:dyDescent="0.45">
      <c r="A4149">
        <v>4147</v>
      </c>
      <c r="B4149">
        <v>39609558</v>
      </c>
      <c r="C4149">
        <v>39605782</v>
      </c>
      <c r="AO4149">
        <v>4147</v>
      </c>
      <c r="AR4149">
        <v>82620646</v>
      </c>
      <c r="AS4149">
        <v>83000000</v>
      </c>
    </row>
    <row r="4150" spans="1:45" x14ac:dyDescent="0.45">
      <c r="A4150">
        <v>4148</v>
      </c>
      <c r="B4150">
        <v>39609558</v>
      </c>
      <c r="C4150">
        <v>39605782</v>
      </c>
      <c r="AO4150">
        <v>4148</v>
      </c>
      <c r="AR4150">
        <v>82620646</v>
      </c>
      <c r="AS4150">
        <v>83000000</v>
      </c>
    </row>
    <row r="4151" spans="1:45" x14ac:dyDescent="0.45">
      <c r="A4151">
        <v>4149</v>
      </c>
      <c r="B4151">
        <v>39609558</v>
      </c>
      <c r="C4151">
        <v>39605782</v>
      </c>
      <c r="AO4151">
        <v>4149</v>
      </c>
      <c r="AR4151">
        <v>82620646</v>
      </c>
      <c r="AS4151">
        <v>83000000</v>
      </c>
    </row>
    <row r="4152" spans="1:45" x14ac:dyDescent="0.45">
      <c r="A4152">
        <v>4150</v>
      </c>
      <c r="B4152">
        <v>39609558</v>
      </c>
      <c r="C4152">
        <v>39605782</v>
      </c>
      <c r="AO4152">
        <v>4150</v>
      </c>
      <c r="AR4152">
        <v>82620646</v>
      </c>
      <c r="AS4152">
        <v>83000000</v>
      </c>
    </row>
    <row r="4153" spans="1:45" x14ac:dyDescent="0.45">
      <c r="A4153">
        <v>4151</v>
      </c>
      <c r="B4153">
        <v>39609558</v>
      </c>
      <c r="C4153">
        <v>39605782</v>
      </c>
      <c r="AO4153">
        <v>4151</v>
      </c>
      <c r="AR4153">
        <v>82620646</v>
      </c>
      <c r="AS4153">
        <v>83000000</v>
      </c>
    </row>
    <row r="4154" spans="1:45" x14ac:dyDescent="0.45">
      <c r="A4154">
        <v>4152</v>
      </c>
      <c r="B4154">
        <v>39609558</v>
      </c>
      <c r="C4154">
        <v>39605782</v>
      </c>
      <c r="AO4154">
        <v>4152</v>
      </c>
      <c r="AR4154">
        <v>82620646</v>
      </c>
      <c r="AS4154">
        <v>83000000</v>
      </c>
    </row>
    <row r="4155" spans="1:45" x14ac:dyDescent="0.45">
      <c r="A4155">
        <v>4153</v>
      </c>
      <c r="B4155">
        <v>39609558</v>
      </c>
      <c r="C4155">
        <v>39605782</v>
      </c>
      <c r="AO4155">
        <v>4153</v>
      </c>
      <c r="AR4155">
        <v>82620646</v>
      </c>
      <c r="AS4155">
        <v>83000000</v>
      </c>
    </row>
    <row r="4156" spans="1:45" x14ac:dyDescent="0.45">
      <c r="A4156">
        <v>4154</v>
      </c>
      <c r="B4156">
        <v>39609558</v>
      </c>
      <c r="C4156">
        <v>39605782</v>
      </c>
      <c r="AO4156">
        <v>4154</v>
      </c>
      <c r="AR4156">
        <v>82620646</v>
      </c>
      <c r="AS4156">
        <v>83000000</v>
      </c>
    </row>
    <row r="4157" spans="1:45" x14ac:dyDescent="0.45">
      <c r="A4157">
        <v>4155</v>
      </c>
      <c r="B4157">
        <v>39609558</v>
      </c>
      <c r="C4157">
        <v>39605782</v>
      </c>
      <c r="AO4157">
        <v>4155</v>
      </c>
      <c r="AR4157">
        <v>82620646</v>
      </c>
      <c r="AS4157">
        <v>83000000</v>
      </c>
    </row>
    <row r="4158" spans="1:45" x14ac:dyDescent="0.45">
      <c r="A4158">
        <v>4156</v>
      </c>
      <c r="B4158">
        <v>39609558</v>
      </c>
      <c r="C4158">
        <v>39605782</v>
      </c>
      <c r="AO4158">
        <v>4156</v>
      </c>
      <c r="AR4158">
        <v>82620646</v>
      </c>
      <c r="AS4158">
        <v>83000000</v>
      </c>
    </row>
    <row r="4159" spans="1:45" x14ac:dyDescent="0.45">
      <c r="A4159">
        <v>4157</v>
      </c>
      <c r="B4159">
        <v>39609558</v>
      </c>
      <c r="C4159">
        <v>39605782</v>
      </c>
      <c r="AO4159">
        <v>4157</v>
      </c>
      <c r="AR4159">
        <v>82620646</v>
      </c>
      <c r="AS4159">
        <v>83000000</v>
      </c>
    </row>
    <row r="4160" spans="1:45" x14ac:dyDescent="0.45">
      <c r="A4160">
        <v>4158</v>
      </c>
      <c r="B4160">
        <v>39609558</v>
      </c>
      <c r="C4160">
        <v>39605782</v>
      </c>
      <c r="AO4160">
        <v>4158</v>
      </c>
      <c r="AR4160">
        <v>82620646</v>
      </c>
      <c r="AS4160">
        <v>83000000</v>
      </c>
    </row>
    <row r="4161" spans="1:45" x14ac:dyDescent="0.45">
      <c r="A4161">
        <v>4159</v>
      </c>
      <c r="B4161">
        <v>39609558</v>
      </c>
      <c r="C4161">
        <v>39605782</v>
      </c>
      <c r="AO4161">
        <v>4159</v>
      </c>
      <c r="AR4161">
        <v>82620646</v>
      </c>
      <c r="AS4161">
        <v>83000000</v>
      </c>
    </row>
    <row r="4162" spans="1:45" x14ac:dyDescent="0.45">
      <c r="A4162">
        <v>4160</v>
      </c>
      <c r="B4162">
        <v>39609558</v>
      </c>
      <c r="C4162">
        <v>39605782</v>
      </c>
      <c r="AO4162">
        <v>4160</v>
      </c>
      <c r="AR4162">
        <v>82620646</v>
      </c>
      <c r="AS4162">
        <v>83000000</v>
      </c>
    </row>
    <row r="4163" spans="1:45" x14ac:dyDescent="0.45">
      <c r="A4163">
        <v>4161</v>
      </c>
      <c r="B4163">
        <v>39609558</v>
      </c>
      <c r="C4163">
        <v>39605782</v>
      </c>
      <c r="AO4163">
        <v>4161</v>
      </c>
      <c r="AR4163">
        <v>82620646</v>
      </c>
      <c r="AS4163">
        <v>83000000</v>
      </c>
    </row>
    <row r="4164" spans="1:45" x14ac:dyDescent="0.45">
      <c r="A4164">
        <v>4162</v>
      </c>
      <c r="B4164">
        <v>39609558</v>
      </c>
      <c r="C4164">
        <v>39605782</v>
      </c>
      <c r="AO4164">
        <v>4162</v>
      </c>
      <c r="AR4164">
        <v>82620646</v>
      </c>
      <c r="AS4164">
        <v>83000000</v>
      </c>
    </row>
    <row r="4165" spans="1:45" x14ac:dyDescent="0.45">
      <c r="A4165">
        <v>4163</v>
      </c>
      <c r="B4165">
        <v>39609558</v>
      </c>
      <c r="C4165">
        <v>39605782</v>
      </c>
      <c r="AO4165">
        <v>4163</v>
      </c>
      <c r="AR4165">
        <v>82620646</v>
      </c>
      <c r="AS4165">
        <v>83000000</v>
      </c>
    </row>
    <row r="4166" spans="1:45" x14ac:dyDescent="0.45">
      <c r="A4166">
        <v>4164</v>
      </c>
      <c r="B4166">
        <v>39609558</v>
      </c>
      <c r="C4166">
        <v>39605782</v>
      </c>
      <c r="AO4166">
        <v>4164</v>
      </c>
      <c r="AR4166">
        <v>82620646</v>
      </c>
      <c r="AS4166">
        <v>83000000</v>
      </c>
    </row>
    <row r="4167" spans="1:45" x14ac:dyDescent="0.45">
      <c r="A4167">
        <v>4165</v>
      </c>
      <c r="B4167">
        <v>39609558</v>
      </c>
      <c r="C4167">
        <v>39605782</v>
      </c>
      <c r="AO4167">
        <v>4165</v>
      </c>
      <c r="AR4167">
        <v>82620646</v>
      </c>
      <c r="AS4167">
        <v>83000000</v>
      </c>
    </row>
    <row r="4168" spans="1:45" x14ac:dyDescent="0.45">
      <c r="A4168">
        <v>4166</v>
      </c>
      <c r="B4168">
        <v>39609558</v>
      </c>
      <c r="C4168">
        <v>39605782</v>
      </c>
      <c r="AO4168">
        <v>4166</v>
      </c>
      <c r="AR4168">
        <v>82620646</v>
      </c>
      <c r="AS4168">
        <v>83000000</v>
      </c>
    </row>
    <row r="4169" spans="1:45" x14ac:dyDescent="0.45">
      <c r="A4169">
        <v>4167</v>
      </c>
      <c r="B4169">
        <v>39609558</v>
      </c>
      <c r="C4169">
        <v>39605782</v>
      </c>
      <c r="AO4169">
        <v>4167</v>
      </c>
      <c r="AR4169">
        <v>82620646</v>
      </c>
      <c r="AS4169">
        <v>83000000</v>
      </c>
    </row>
    <row r="4170" spans="1:45" x14ac:dyDescent="0.45">
      <c r="A4170">
        <v>4168</v>
      </c>
      <c r="B4170">
        <v>39609558</v>
      </c>
      <c r="C4170">
        <v>39605782</v>
      </c>
      <c r="AO4170">
        <v>4168</v>
      </c>
      <c r="AR4170">
        <v>82620646</v>
      </c>
      <c r="AS4170">
        <v>83000000</v>
      </c>
    </row>
    <row r="4171" spans="1:45" x14ac:dyDescent="0.45">
      <c r="A4171">
        <v>4169</v>
      </c>
      <c r="B4171">
        <v>39609558</v>
      </c>
      <c r="C4171">
        <v>39605782</v>
      </c>
      <c r="AO4171">
        <v>4169</v>
      </c>
      <c r="AR4171">
        <v>82620646</v>
      </c>
      <c r="AS4171">
        <v>83000000</v>
      </c>
    </row>
    <row r="4172" spans="1:45" x14ac:dyDescent="0.45">
      <c r="A4172">
        <v>4170</v>
      </c>
      <c r="B4172">
        <v>39609558</v>
      </c>
      <c r="C4172">
        <v>39605782</v>
      </c>
      <c r="AO4172">
        <v>4170</v>
      </c>
      <c r="AR4172">
        <v>82620646</v>
      </c>
      <c r="AS4172">
        <v>83000000</v>
      </c>
    </row>
    <row r="4173" spans="1:45" x14ac:dyDescent="0.45">
      <c r="A4173">
        <v>4171</v>
      </c>
      <c r="B4173">
        <v>39609558</v>
      </c>
      <c r="C4173">
        <v>39605782</v>
      </c>
      <c r="AO4173">
        <v>4171</v>
      </c>
      <c r="AR4173">
        <v>82620646</v>
      </c>
      <c r="AS4173">
        <v>83000000</v>
      </c>
    </row>
    <row r="4174" spans="1:45" x14ac:dyDescent="0.45">
      <c r="A4174">
        <v>4172</v>
      </c>
      <c r="B4174">
        <v>39609558</v>
      </c>
      <c r="C4174">
        <v>39605782</v>
      </c>
      <c r="AO4174">
        <v>4172</v>
      </c>
      <c r="AR4174">
        <v>82620646</v>
      </c>
      <c r="AS4174">
        <v>83000000</v>
      </c>
    </row>
    <row r="4175" spans="1:45" x14ac:dyDescent="0.45">
      <c r="A4175">
        <v>4173</v>
      </c>
      <c r="B4175">
        <v>39609558</v>
      </c>
      <c r="C4175">
        <v>39605782</v>
      </c>
      <c r="AO4175">
        <v>4173</v>
      </c>
      <c r="AR4175">
        <v>82620646</v>
      </c>
      <c r="AS4175">
        <v>83000000</v>
      </c>
    </row>
    <row r="4176" spans="1:45" x14ac:dyDescent="0.45">
      <c r="A4176">
        <v>4174</v>
      </c>
      <c r="B4176">
        <v>39609558</v>
      </c>
      <c r="C4176">
        <v>39605782</v>
      </c>
      <c r="AO4176">
        <v>4174</v>
      </c>
      <c r="AR4176">
        <v>82620646</v>
      </c>
      <c r="AS4176">
        <v>83000000</v>
      </c>
    </row>
    <row r="4177" spans="1:45" x14ac:dyDescent="0.45">
      <c r="A4177">
        <v>4175</v>
      </c>
      <c r="B4177">
        <v>39609558</v>
      </c>
      <c r="C4177">
        <v>39605782</v>
      </c>
      <c r="AO4177">
        <v>4175</v>
      </c>
      <c r="AR4177">
        <v>82620646</v>
      </c>
      <c r="AS4177">
        <v>83000000</v>
      </c>
    </row>
    <row r="4178" spans="1:45" x14ac:dyDescent="0.45">
      <c r="A4178">
        <v>4176</v>
      </c>
      <c r="B4178">
        <v>39609558</v>
      </c>
      <c r="C4178">
        <v>39605782</v>
      </c>
      <c r="AO4178">
        <v>4176</v>
      </c>
      <c r="AR4178">
        <v>82620646</v>
      </c>
      <c r="AS4178">
        <v>83000000</v>
      </c>
    </row>
    <row r="4179" spans="1:45" x14ac:dyDescent="0.45">
      <c r="A4179">
        <v>4177</v>
      </c>
      <c r="B4179">
        <v>39609558</v>
      </c>
      <c r="C4179">
        <v>39605782</v>
      </c>
      <c r="AO4179">
        <v>4177</v>
      </c>
      <c r="AR4179">
        <v>82620646</v>
      </c>
      <c r="AS4179">
        <v>83000000</v>
      </c>
    </row>
    <row r="4180" spans="1:45" x14ac:dyDescent="0.45">
      <c r="A4180">
        <v>4178</v>
      </c>
      <c r="B4180">
        <v>39609558</v>
      </c>
      <c r="C4180">
        <v>39605782</v>
      </c>
      <c r="AO4180">
        <v>4178</v>
      </c>
      <c r="AR4180">
        <v>82620646</v>
      </c>
      <c r="AS4180">
        <v>83000000</v>
      </c>
    </row>
    <row r="4181" spans="1:45" x14ac:dyDescent="0.45">
      <c r="A4181">
        <v>4179</v>
      </c>
      <c r="B4181">
        <v>39609558</v>
      </c>
      <c r="C4181">
        <v>39605782</v>
      </c>
      <c r="AO4181">
        <v>4179</v>
      </c>
      <c r="AR4181">
        <v>82620646</v>
      </c>
      <c r="AS4181">
        <v>83000000</v>
      </c>
    </row>
    <row r="4182" spans="1:45" x14ac:dyDescent="0.45">
      <c r="A4182">
        <v>4180</v>
      </c>
      <c r="B4182">
        <v>39609558</v>
      </c>
      <c r="C4182">
        <v>39605782</v>
      </c>
      <c r="AO4182">
        <v>4180</v>
      </c>
      <c r="AR4182">
        <v>82620646</v>
      </c>
      <c r="AS4182">
        <v>83000000</v>
      </c>
    </row>
    <row r="4183" spans="1:45" x14ac:dyDescent="0.45">
      <c r="A4183">
        <v>4181</v>
      </c>
      <c r="B4183">
        <v>39609558</v>
      </c>
      <c r="C4183">
        <v>39605782</v>
      </c>
      <c r="AO4183">
        <v>4181</v>
      </c>
      <c r="AR4183">
        <v>82620646</v>
      </c>
      <c r="AS4183">
        <v>83000000</v>
      </c>
    </row>
    <row r="4184" spans="1:45" x14ac:dyDescent="0.45">
      <c r="A4184">
        <v>4182</v>
      </c>
      <c r="B4184">
        <v>39609558</v>
      </c>
      <c r="C4184">
        <v>39605782</v>
      </c>
      <c r="AO4184">
        <v>4182</v>
      </c>
      <c r="AR4184">
        <v>82620646</v>
      </c>
      <c r="AS4184">
        <v>83000000</v>
      </c>
    </row>
    <row r="4185" spans="1:45" x14ac:dyDescent="0.45">
      <c r="A4185">
        <v>4183</v>
      </c>
      <c r="B4185">
        <v>39609558</v>
      </c>
      <c r="C4185">
        <v>39605782</v>
      </c>
      <c r="AO4185">
        <v>4183</v>
      </c>
      <c r="AR4185">
        <v>82620646</v>
      </c>
      <c r="AS4185">
        <v>83000000</v>
      </c>
    </row>
    <row r="4186" spans="1:45" x14ac:dyDescent="0.45">
      <c r="A4186">
        <v>4184</v>
      </c>
      <c r="B4186">
        <v>39609558</v>
      </c>
      <c r="C4186">
        <v>39605782</v>
      </c>
      <c r="AO4186">
        <v>4184</v>
      </c>
      <c r="AR4186">
        <v>82620646</v>
      </c>
      <c r="AS4186">
        <v>83000000</v>
      </c>
    </row>
    <row r="4187" spans="1:45" x14ac:dyDescent="0.45">
      <c r="A4187">
        <v>4185</v>
      </c>
      <c r="B4187">
        <v>39609558</v>
      </c>
      <c r="C4187">
        <v>39605782</v>
      </c>
      <c r="AO4187">
        <v>4185</v>
      </c>
      <c r="AR4187">
        <v>82620646</v>
      </c>
      <c r="AS4187">
        <v>83000000</v>
      </c>
    </row>
    <row r="4188" spans="1:45" x14ac:dyDescent="0.45">
      <c r="A4188">
        <v>4186</v>
      </c>
      <c r="B4188">
        <v>39609558</v>
      </c>
      <c r="C4188">
        <v>39605782</v>
      </c>
      <c r="AO4188">
        <v>4186</v>
      </c>
      <c r="AR4188">
        <v>82620646</v>
      </c>
      <c r="AS4188">
        <v>83000000</v>
      </c>
    </row>
    <row r="4189" spans="1:45" x14ac:dyDescent="0.45">
      <c r="A4189">
        <v>4187</v>
      </c>
      <c r="B4189">
        <v>39609558</v>
      </c>
      <c r="C4189">
        <v>39605782</v>
      </c>
      <c r="AO4189">
        <v>4187</v>
      </c>
      <c r="AR4189">
        <v>82620646</v>
      </c>
      <c r="AS4189">
        <v>83000000</v>
      </c>
    </row>
    <row r="4190" spans="1:45" x14ac:dyDescent="0.45">
      <c r="A4190">
        <v>4188</v>
      </c>
      <c r="B4190">
        <v>39609558</v>
      </c>
      <c r="C4190">
        <v>39605782</v>
      </c>
      <c r="AO4190">
        <v>4188</v>
      </c>
      <c r="AR4190">
        <v>82620646</v>
      </c>
      <c r="AS4190">
        <v>83000000</v>
      </c>
    </row>
    <row r="4191" spans="1:45" x14ac:dyDescent="0.45">
      <c r="A4191">
        <v>4189</v>
      </c>
      <c r="B4191">
        <v>39609558</v>
      </c>
      <c r="C4191">
        <v>39605782</v>
      </c>
      <c r="AO4191">
        <v>4189</v>
      </c>
      <c r="AR4191">
        <v>82620646</v>
      </c>
      <c r="AS4191">
        <v>83000000</v>
      </c>
    </row>
    <row r="4192" spans="1:45" x14ac:dyDescent="0.45">
      <c r="A4192">
        <v>4190</v>
      </c>
      <c r="B4192">
        <v>39609558</v>
      </c>
      <c r="C4192">
        <v>39605782</v>
      </c>
      <c r="AO4192">
        <v>4190</v>
      </c>
      <c r="AR4192">
        <v>82620646</v>
      </c>
      <c r="AS4192">
        <v>83000000</v>
      </c>
    </row>
    <row r="4193" spans="1:45" x14ac:dyDescent="0.45">
      <c r="A4193">
        <v>4191</v>
      </c>
      <c r="B4193">
        <v>39609558</v>
      </c>
      <c r="C4193">
        <v>39605782</v>
      </c>
      <c r="AO4193">
        <v>4191</v>
      </c>
      <c r="AR4193">
        <v>82620646</v>
      </c>
      <c r="AS4193">
        <v>83000000</v>
      </c>
    </row>
    <row r="4194" spans="1:45" x14ac:dyDescent="0.45">
      <c r="A4194">
        <v>4192</v>
      </c>
      <c r="B4194">
        <v>39609558</v>
      </c>
      <c r="C4194">
        <v>39605782</v>
      </c>
      <c r="AO4194">
        <v>4192</v>
      </c>
      <c r="AR4194">
        <v>82620646</v>
      </c>
      <c r="AS4194">
        <v>83000000</v>
      </c>
    </row>
    <row r="4195" spans="1:45" x14ac:dyDescent="0.45">
      <c r="A4195">
        <v>4193</v>
      </c>
      <c r="B4195">
        <v>39609558</v>
      </c>
      <c r="C4195">
        <v>39605782</v>
      </c>
      <c r="AO4195">
        <v>4193</v>
      </c>
      <c r="AR4195">
        <v>82620646</v>
      </c>
      <c r="AS4195">
        <v>83000000</v>
      </c>
    </row>
    <row r="4196" spans="1:45" x14ac:dyDescent="0.45">
      <c r="A4196">
        <v>4194</v>
      </c>
      <c r="B4196">
        <v>39609558</v>
      </c>
      <c r="C4196">
        <v>39605782</v>
      </c>
      <c r="AO4196">
        <v>4194</v>
      </c>
      <c r="AR4196">
        <v>82620646</v>
      </c>
      <c r="AS4196">
        <v>83000000</v>
      </c>
    </row>
    <row r="4197" spans="1:45" x14ac:dyDescent="0.45">
      <c r="A4197">
        <v>4195</v>
      </c>
      <c r="B4197">
        <v>39609558</v>
      </c>
      <c r="C4197">
        <v>39605782</v>
      </c>
      <c r="AO4197">
        <v>4195</v>
      </c>
      <c r="AR4197">
        <v>82620646</v>
      </c>
      <c r="AS4197">
        <v>83000000</v>
      </c>
    </row>
    <row r="4198" spans="1:45" x14ac:dyDescent="0.45">
      <c r="A4198">
        <v>4196</v>
      </c>
      <c r="B4198">
        <v>39609558</v>
      </c>
      <c r="C4198">
        <v>39605782</v>
      </c>
      <c r="AO4198">
        <v>4196</v>
      </c>
      <c r="AR4198">
        <v>82620646</v>
      </c>
      <c r="AS4198">
        <v>83000000</v>
      </c>
    </row>
    <row r="4199" spans="1:45" x14ac:dyDescent="0.45">
      <c r="A4199">
        <v>4197</v>
      </c>
      <c r="B4199">
        <v>39609558</v>
      </c>
      <c r="C4199">
        <v>39605782</v>
      </c>
      <c r="AO4199">
        <v>4197</v>
      </c>
      <c r="AR4199">
        <v>82620646</v>
      </c>
      <c r="AS4199">
        <v>83000000</v>
      </c>
    </row>
    <row r="4200" spans="1:45" x14ac:dyDescent="0.45">
      <c r="A4200">
        <v>4198</v>
      </c>
      <c r="B4200">
        <v>39609558</v>
      </c>
      <c r="C4200">
        <v>39605782</v>
      </c>
      <c r="AO4200">
        <v>4198</v>
      </c>
      <c r="AR4200">
        <v>82620646</v>
      </c>
      <c r="AS4200">
        <v>83000000</v>
      </c>
    </row>
    <row r="4201" spans="1:45" x14ac:dyDescent="0.45">
      <c r="A4201">
        <v>4199</v>
      </c>
      <c r="B4201">
        <v>39609558</v>
      </c>
      <c r="C4201">
        <v>39605782</v>
      </c>
      <c r="AO4201">
        <v>4199</v>
      </c>
      <c r="AR4201">
        <v>82620646</v>
      </c>
      <c r="AS4201">
        <v>83000000</v>
      </c>
    </row>
    <row r="4202" spans="1:45" x14ac:dyDescent="0.45">
      <c r="A4202">
        <v>4200</v>
      </c>
      <c r="B4202">
        <v>39609558</v>
      </c>
      <c r="C4202">
        <v>39605782</v>
      </c>
      <c r="AO4202">
        <v>4200</v>
      </c>
      <c r="AR4202">
        <v>82620646</v>
      </c>
      <c r="AS4202">
        <v>83000000</v>
      </c>
    </row>
    <row r="4203" spans="1:45" x14ac:dyDescent="0.45">
      <c r="A4203">
        <v>4201</v>
      </c>
      <c r="B4203">
        <v>39609558</v>
      </c>
      <c r="C4203">
        <v>39605782</v>
      </c>
      <c r="AO4203">
        <v>4201</v>
      </c>
      <c r="AR4203">
        <v>82620646</v>
      </c>
      <c r="AS4203">
        <v>83000000</v>
      </c>
    </row>
    <row r="4204" spans="1:45" x14ac:dyDescent="0.45">
      <c r="A4204">
        <v>4202</v>
      </c>
      <c r="B4204">
        <v>39609558</v>
      </c>
      <c r="C4204">
        <v>39605782</v>
      </c>
      <c r="AO4204">
        <v>4202</v>
      </c>
      <c r="AR4204">
        <v>82620646</v>
      </c>
      <c r="AS4204">
        <v>83000000</v>
      </c>
    </row>
    <row r="4205" spans="1:45" x14ac:dyDescent="0.45">
      <c r="A4205">
        <v>4203</v>
      </c>
      <c r="B4205">
        <v>39609558</v>
      </c>
      <c r="C4205">
        <v>39605782</v>
      </c>
      <c r="AO4205">
        <v>4203</v>
      </c>
      <c r="AR4205">
        <v>82620646</v>
      </c>
      <c r="AS4205">
        <v>83000000</v>
      </c>
    </row>
    <row r="4206" spans="1:45" x14ac:dyDescent="0.45">
      <c r="A4206">
        <v>4204</v>
      </c>
      <c r="B4206">
        <v>39609558</v>
      </c>
      <c r="C4206">
        <v>39605782</v>
      </c>
      <c r="AO4206">
        <v>4204</v>
      </c>
      <c r="AR4206">
        <v>82620646</v>
      </c>
      <c r="AS4206">
        <v>83000000</v>
      </c>
    </row>
    <row r="4207" spans="1:45" x14ac:dyDescent="0.45">
      <c r="A4207">
        <v>4205</v>
      </c>
      <c r="B4207">
        <v>39609558</v>
      </c>
      <c r="C4207">
        <v>39605782</v>
      </c>
      <c r="AO4207">
        <v>4205</v>
      </c>
      <c r="AR4207">
        <v>82620646</v>
      </c>
      <c r="AS4207">
        <v>83000000</v>
      </c>
    </row>
    <row r="4208" spans="1:45" x14ac:dyDescent="0.45">
      <c r="A4208">
        <v>4206</v>
      </c>
      <c r="B4208">
        <v>39609558</v>
      </c>
      <c r="C4208">
        <v>39605782</v>
      </c>
      <c r="AO4208">
        <v>4206</v>
      </c>
      <c r="AR4208">
        <v>82620646</v>
      </c>
      <c r="AS4208">
        <v>83000000</v>
      </c>
    </row>
    <row r="4209" spans="1:45" x14ac:dyDescent="0.45">
      <c r="A4209">
        <v>4207</v>
      </c>
      <c r="B4209">
        <v>39609558</v>
      </c>
      <c r="C4209">
        <v>39605782</v>
      </c>
      <c r="AO4209">
        <v>4207</v>
      </c>
      <c r="AR4209">
        <v>82620646</v>
      </c>
      <c r="AS4209">
        <v>83000000</v>
      </c>
    </row>
    <row r="4210" spans="1:45" x14ac:dyDescent="0.45">
      <c r="A4210">
        <v>4208</v>
      </c>
      <c r="B4210">
        <v>39609558</v>
      </c>
      <c r="C4210">
        <v>39605782</v>
      </c>
      <c r="AO4210">
        <v>4208</v>
      </c>
      <c r="AR4210">
        <v>82620646</v>
      </c>
      <c r="AS4210">
        <v>83000000</v>
      </c>
    </row>
    <row r="4211" spans="1:45" x14ac:dyDescent="0.45">
      <c r="A4211">
        <v>4209</v>
      </c>
      <c r="B4211">
        <v>39609558</v>
      </c>
      <c r="C4211">
        <v>39605782</v>
      </c>
      <c r="AO4211">
        <v>4209</v>
      </c>
      <c r="AR4211">
        <v>82620646</v>
      </c>
      <c r="AS4211">
        <v>83000000</v>
      </c>
    </row>
    <row r="4212" spans="1:45" x14ac:dyDescent="0.45">
      <c r="A4212">
        <v>4210</v>
      </c>
      <c r="B4212">
        <v>39609558</v>
      </c>
      <c r="C4212">
        <v>39605782</v>
      </c>
      <c r="AO4212">
        <v>4210</v>
      </c>
      <c r="AR4212">
        <v>82620646</v>
      </c>
      <c r="AS4212">
        <v>83000000</v>
      </c>
    </row>
    <row r="4213" spans="1:45" x14ac:dyDescent="0.45">
      <c r="A4213">
        <v>4211</v>
      </c>
      <c r="B4213">
        <v>39609558</v>
      </c>
      <c r="C4213">
        <v>39605782</v>
      </c>
      <c r="AO4213">
        <v>4211</v>
      </c>
      <c r="AR4213">
        <v>82620646</v>
      </c>
      <c r="AS4213">
        <v>83000000</v>
      </c>
    </row>
    <row r="4214" spans="1:45" x14ac:dyDescent="0.45">
      <c r="A4214">
        <v>4212</v>
      </c>
      <c r="B4214">
        <v>39609558</v>
      </c>
      <c r="C4214">
        <v>39605782</v>
      </c>
      <c r="AO4214">
        <v>4212</v>
      </c>
      <c r="AR4214">
        <v>82620646</v>
      </c>
      <c r="AS4214">
        <v>83000000</v>
      </c>
    </row>
    <row r="4215" spans="1:45" x14ac:dyDescent="0.45">
      <c r="A4215">
        <v>4213</v>
      </c>
      <c r="B4215">
        <v>39609558</v>
      </c>
      <c r="C4215">
        <v>39605782</v>
      </c>
      <c r="AO4215">
        <v>4213</v>
      </c>
      <c r="AR4215">
        <v>82620646</v>
      </c>
      <c r="AS4215">
        <v>83000000</v>
      </c>
    </row>
    <row r="4216" spans="1:45" x14ac:dyDescent="0.45">
      <c r="A4216">
        <v>4214</v>
      </c>
      <c r="B4216">
        <v>39609558</v>
      </c>
      <c r="C4216">
        <v>39605782</v>
      </c>
      <c r="AO4216">
        <v>4214</v>
      </c>
      <c r="AR4216">
        <v>82620646</v>
      </c>
      <c r="AS4216">
        <v>83000000</v>
      </c>
    </row>
    <row r="4217" spans="1:45" x14ac:dyDescent="0.45">
      <c r="A4217">
        <v>4215</v>
      </c>
      <c r="B4217">
        <v>39609558</v>
      </c>
      <c r="C4217">
        <v>39605782</v>
      </c>
      <c r="AO4217">
        <v>4215</v>
      </c>
      <c r="AR4217">
        <v>82620646</v>
      </c>
      <c r="AS4217">
        <v>83000000</v>
      </c>
    </row>
    <row r="4218" spans="1:45" x14ac:dyDescent="0.45">
      <c r="A4218">
        <v>4216</v>
      </c>
      <c r="B4218">
        <v>39609558</v>
      </c>
      <c r="C4218">
        <v>39605782</v>
      </c>
      <c r="AO4218">
        <v>4216</v>
      </c>
      <c r="AR4218">
        <v>82620646</v>
      </c>
      <c r="AS4218">
        <v>83000000</v>
      </c>
    </row>
    <row r="4219" spans="1:45" x14ac:dyDescent="0.45">
      <c r="A4219">
        <v>4217</v>
      </c>
      <c r="B4219">
        <v>39609558</v>
      </c>
      <c r="C4219">
        <v>39605782</v>
      </c>
      <c r="AO4219">
        <v>4217</v>
      </c>
      <c r="AR4219">
        <v>82620646</v>
      </c>
      <c r="AS4219">
        <v>83000000</v>
      </c>
    </row>
    <row r="4220" spans="1:45" x14ac:dyDescent="0.45">
      <c r="A4220">
        <v>4218</v>
      </c>
      <c r="B4220">
        <v>39609558</v>
      </c>
      <c r="C4220">
        <v>39605782</v>
      </c>
      <c r="AO4220">
        <v>4218</v>
      </c>
      <c r="AR4220">
        <v>82620646</v>
      </c>
      <c r="AS4220">
        <v>83000000</v>
      </c>
    </row>
    <row r="4221" spans="1:45" x14ac:dyDescent="0.45">
      <c r="A4221">
        <v>4219</v>
      </c>
      <c r="B4221">
        <v>39609558</v>
      </c>
      <c r="C4221">
        <v>39605782</v>
      </c>
      <c r="AO4221">
        <v>4219</v>
      </c>
      <c r="AR4221">
        <v>82620646</v>
      </c>
      <c r="AS4221">
        <v>83000000</v>
      </c>
    </row>
    <row r="4222" spans="1:45" x14ac:dyDescent="0.45">
      <c r="A4222">
        <v>4220</v>
      </c>
      <c r="B4222">
        <v>39609558</v>
      </c>
      <c r="C4222">
        <v>39605782</v>
      </c>
      <c r="AO4222">
        <v>4220</v>
      </c>
      <c r="AR4222">
        <v>82620646</v>
      </c>
      <c r="AS4222">
        <v>83000000</v>
      </c>
    </row>
    <row r="4223" spans="1:45" x14ac:dyDescent="0.45">
      <c r="A4223">
        <v>4221</v>
      </c>
      <c r="B4223">
        <v>39609558</v>
      </c>
      <c r="C4223">
        <v>39605782</v>
      </c>
      <c r="AO4223">
        <v>4221</v>
      </c>
      <c r="AR4223">
        <v>82620646</v>
      </c>
      <c r="AS4223">
        <v>83000000</v>
      </c>
    </row>
    <row r="4224" spans="1:45" x14ac:dyDescent="0.45">
      <c r="A4224">
        <v>4222</v>
      </c>
      <c r="B4224">
        <v>39609558</v>
      </c>
      <c r="C4224">
        <v>39605782</v>
      </c>
      <c r="AO4224">
        <v>4222</v>
      </c>
      <c r="AR4224">
        <v>82620646</v>
      </c>
      <c r="AS4224">
        <v>83000000</v>
      </c>
    </row>
    <row r="4225" spans="1:45" x14ac:dyDescent="0.45">
      <c r="A4225">
        <v>4223</v>
      </c>
      <c r="B4225">
        <v>39609558</v>
      </c>
      <c r="C4225">
        <v>39605782</v>
      </c>
      <c r="AO4225">
        <v>4223</v>
      </c>
      <c r="AR4225">
        <v>82620646</v>
      </c>
      <c r="AS4225">
        <v>83000000</v>
      </c>
    </row>
    <row r="4226" spans="1:45" x14ac:dyDescent="0.45">
      <c r="A4226">
        <v>4224</v>
      </c>
      <c r="B4226">
        <v>39609558</v>
      </c>
      <c r="C4226">
        <v>39605782</v>
      </c>
      <c r="AO4226">
        <v>4224</v>
      </c>
      <c r="AR4226">
        <v>82620646</v>
      </c>
      <c r="AS4226">
        <v>83000000</v>
      </c>
    </row>
    <row r="4227" spans="1:45" x14ac:dyDescent="0.45">
      <c r="A4227">
        <v>4225</v>
      </c>
      <c r="B4227">
        <v>39609558</v>
      </c>
      <c r="C4227">
        <v>39605782</v>
      </c>
      <c r="AO4227">
        <v>4225</v>
      </c>
      <c r="AR4227">
        <v>82620646</v>
      </c>
      <c r="AS4227">
        <v>83000000</v>
      </c>
    </row>
    <row r="4228" spans="1:45" x14ac:dyDescent="0.45">
      <c r="A4228">
        <v>4226</v>
      </c>
      <c r="B4228">
        <v>39609558</v>
      </c>
      <c r="C4228">
        <v>39605782</v>
      </c>
      <c r="AO4228">
        <v>4226</v>
      </c>
      <c r="AR4228">
        <v>82620646</v>
      </c>
      <c r="AS4228">
        <v>83000000</v>
      </c>
    </row>
    <row r="4229" spans="1:45" x14ac:dyDescent="0.45">
      <c r="A4229">
        <v>4227</v>
      </c>
      <c r="B4229">
        <v>39609558</v>
      </c>
      <c r="C4229">
        <v>39605782</v>
      </c>
      <c r="AO4229">
        <v>4227</v>
      </c>
      <c r="AR4229">
        <v>82620646</v>
      </c>
      <c r="AS4229">
        <v>83000000</v>
      </c>
    </row>
    <row r="4230" spans="1:45" x14ac:dyDescent="0.45">
      <c r="A4230">
        <v>4228</v>
      </c>
      <c r="B4230">
        <v>39609558</v>
      </c>
      <c r="C4230">
        <v>39605782</v>
      </c>
      <c r="AO4230">
        <v>4228</v>
      </c>
      <c r="AR4230">
        <v>82620646</v>
      </c>
      <c r="AS4230">
        <v>83000000</v>
      </c>
    </row>
    <row r="4231" spans="1:45" x14ac:dyDescent="0.45">
      <c r="A4231">
        <v>4229</v>
      </c>
      <c r="B4231">
        <v>39609558</v>
      </c>
      <c r="C4231">
        <v>39605782</v>
      </c>
      <c r="AO4231">
        <v>4229</v>
      </c>
      <c r="AR4231">
        <v>82620646</v>
      </c>
      <c r="AS4231">
        <v>83000000</v>
      </c>
    </row>
    <row r="4232" spans="1:45" x14ac:dyDescent="0.45">
      <c r="A4232">
        <v>4230</v>
      </c>
      <c r="B4232">
        <v>39609558</v>
      </c>
      <c r="C4232">
        <v>39605782</v>
      </c>
      <c r="AO4232">
        <v>4230</v>
      </c>
      <c r="AR4232">
        <v>82620646</v>
      </c>
      <c r="AS4232">
        <v>83000000</v>
      </c>
    </row>
    <row r="4233" spans="1:45" x14ac:dyDescent="0.45">
      <c r="A4233">
        <v>4231</v>
      </c>
      <c r="B4233">
        <v>39609558</v>
      </c>
      <c r="C4233">
        <v>39605782</v>
      </c>
      <c r="AO4233">
        <v>4231</v>
      </c>
      <c r="AR4233">
        <v>82620646</v>
      </c>
      <c r="AS4233">
        <v>83000000</v>
      </c>
    </row>
    <row r="4234" spans="1:45" x14ac:dyDescent="0.45">
      <c r="A4234">
        <v>4232</v>
      </c>
      <c r="B4234">
        <v>39609558</v>
      </c>
      <c r="C4234">
        <v>39605782</v>
      </c>
      <c r="AO4234">
        <v>4232</v>
      </c>
      <c r="AR4234">
        <v>82620646</v>
      </c>
      <c r="AS4234">
        <v>83000000</v>
      </c>
    </row>
    <row r="4235" spans="1:45" x14ac:dyDescent="0.45">
      <c r="A4235">
        <v>4233</v>
      </c>
      <c r="B4235">
        <v>39609558</v>
      </c>
      <c r="C4235">
        <v>39605782</v>
      </c>
      <c r="AO4235">
        <v>4233</v>
      </c>
      <c r="AR4235">
        <v>82620646</v>
      </c>
      <c r="AS4235">
        <v>83000000</v>
      </c>
    </row>
    <row r="4236" spans="1:45" x14ac:dyDescent="0.45">
      <c r="A4236">
        <v>4234</v>
      </c>
      <c r="B4236">
        <v>39609558</v>
      </c>
      <c r="C4236">
        <v>39605782</v>
      </c>
      <c r="AO4236">
        <v>4234</v>
      </c>
      <c r="AR4236">
        <v>82620646</v>
      </c>
      <c r="AS4236">
        <v>83000000</v>
      </c>
    </row>
    <row r="4237" spans="1:45" x14ac:dyDescent="0.45">
      <c r="A4237">
        <v>4235</v>
      </c>
      <c r="B4237">
        <v>39609558</v>
      </c>
      <c r="C4237">
        <v>39605782</v>
      </c>
      <c r="AO4237">
        <v>4235</v>
      </c>
      <c r="AR4237">
        <v>82620646</v>
      </c>
      <c r="AS4237">
        <v>83000000</v>
      </c>
    </row>
    <row r="4238" spans="1:45" x14ac:dyDescent="0.45">
      <c r="A4238">
        <v>4236</v>
      </c>
      <c r="B4238">
        <v>39609558</v>
      </c>
      <c r="C4238">
        <v>39605782</v>
      </c>
      <c r="AO4238">
        <v>4236</v>
      </c>
      <c r="AR4238">
        <v>82620646</v>
      </c>
      <c r="AS4238">
        <v>83000000</v>
      </c>
    </row>
    <row r="4239" spans="1:45" x14ac:dyDescent="0.45">
      <c r="A4239">
        <v>4237</v>
      </c>
      <c r="B4239">
        <v>39609558</v>
      </c>
      <c r="C4239">
        <v>39605782</v>
      </c>
      <c r="AO4239">
        <v>4237</v>
      </c>
      <c r="AR4239">
        <v>82620646</v>
      </c>
      <c r="AS4239">
        <v>83000000</v>
      </c>
    </row>
    <row r="4240" spans="1:45" x14ac:dyDescent="0.45">
      <c r="A4240">
        <v>4238</v>
      </c>
      <c r="B4240">
        <v>39609558</v>
      </c>
      <c r="C4240">
        <v>39605782</v>
      </c>
      <c r="AO4240">
        <v>4238</v>
      </c>
      <c r="AR4240">
        <v>82620646</v>
      </c>
      <c r="AS4240">
        <v>83000000</v>
      </c>
    </row>
    <row r="4241" spans="1:45" x14ac:dyDescent="0.45">
      <c r="A4241">
        <v>4239</v>
      </c>
      <c r="B4241">
        <v>39609558</v>
      </c>
      <c r="C4241">
        <v>39605782</v>
      </c>
      <c r="AO4241">
        <v>4239</v>
      </c>
      <c r="AR4241">
        <v>82620646</v>
      </c>
      <c r="AS4241">
        <v>83000000</v>
      </c>
    </row>
    <row r="4242" spans="1:45" x14ac:dyDescent="0.45">
      <c r="A4242">
        <v>4240</v>
      </c>
      <c r="B4242">
        <v>39609558</v>
      </c>
      <c r="C4242">
        <v>39605782</v>
      </c>
      <c r="AO4242">
        <v>4240</v>
      </c>
      <c r="AR4242">
        <v>82620646</v>
      </c>
      <c r="AS4242">
        <v>83000000</v>
      </c>
    </row>
    <row r="4243" spans="1:45" x14ac:dyDescent="0.45">
      <c r="A4243">
        <v>4241</v>
      </c>
      <c r="B4243">
        <v>39609558</v>
      </c>
      <c r="C4243">
        <v>39605782</v>
      </c>
      <c r="AO4243">
        <v>4241</v>
      </c>
      <c r="AR4243">
        <v>82620646</v>
      </c>
      <c r="AS4243">
        <v>83000000</v>
      </c>
    </row>
    <row r="4244" spans="1:45" x14ac:dyDescent="0.45">
      <c r="A4244">
        <v>4242</v>
      </c>
      <c r="B4244">
        <v>39609558</v>
      </c>
      <c r="C4244">
        <v>39605782</v>
      </c>
      <c r="AO4244">
        <v>4242</v>
      </c>
      <c r="AR4244">
        <v>82620646</v>
      </c>
      <c r="AS4244">
        <v>83000000</v>
      </c>
    </row>
    <row r="4245" spans="1:45" x14ac:dyDescent="0.45">
      <c r="A4245">
        <v>4243</v>
      </c>
      <c r="B4245">
        <v>39609558</v>
      </c>
      <c r="C4245">
        <v>39605782</v>
      </c>
      <c r="AO4245">
        <v>4243</v>
      </c>
      <c r="AR4245">
        <v>82620646</v>
      </c>
      <c r="AS4245">
        <v>83000000</v>
      </c>
    </row>
    <row r="4246" spans="1:45" x14ac:dyDescent="0.45">
      <c r="A4246">
        <v>4244</v>
      </c>
      <c r="B4246">
        <v>39609558</v>
      </c>
      <c r="C4246">
        <v>39605782</v>
      </c>
      <c r="AO4246">
        <v>4244</v>
      </c>
      <c r="AR4246">
        <v>82620646</v>
      </c>
      <c r="AS4246">
        <v>83000000</v>
      </c>
    </row>
    <row r="4247" spans="1:45" x14ac:dyDescent="0.45">
      <c r="A4247">
        <v>4245</v>
      </c>
      <c r="B4247">
        <v>39609558</v>
      </c>
      <c r="C4247">
        <v>39605782</v>
      </c>
      <c r="AO4247">
        <v>4245</v>
      </c>
      <c r="AR4247">
        <v>82620646</v>
      </c>
      <c r="AS4247">
        <v>83000000</v>
      </c>
    </row>
    <row r="4248" spans="1:45" x14ac:dyDescent="0.45">
      <c r="A4248">
        <v>4246</v>
      </c>
      <c r="B4248">
        <v>39609558</v>
      </c>
      <c r="C4248">
        <v>39605782</v>
      </c>
      <c r="AO4248">
        <v>4246</v>
      </c>
      <c r="AR4248">
        <v>82620646</v>
      </c>
      <c r="AS4248">
        <v>83000000</v>
      </c>
    </row>
    <row r="4249" spans="1:45" x14ac:dyDescent="0.45">
      <c r="A4249">
        <v>4247</v>
      </c>
      <c r="B4249">
        <v>39609558</v>
      </c>
      <c r="C4249">
        <v>39605782</v>
      </c>
      <c r="AO4249">
        <v>4247</v>
      </c>
      <c r="AR4249">
        <v>82620646</v>
      </c>
      <c r="AS4249">
        <v>83000000</v>
      </c>
    </row>
    <row r="4250" spans="1:45" x14ac:dyDescent="0.45">
      <c r="A4250">
        <v>4248</v>
      </c>
      <c r="B4250">
        <v>39609558</v>
      </c>
      <c r="C4250">
        <v>39605782</v>
      </c>
      <c r="AO4250">
        <v>4248</v>
      </c>
      <c r="AR4250">
        <v>82620646</v>
      </c>
      <c r="AS4250">
        <v>83000000</v>
      </c>
    </row>
    <row r="4251" spans="1:45" x14ac:dyDescent="0.45">
      <c r="A4251">
        <v>4249</v>
      </c>
      <c r="B4251">
        <v>39609558</v>
      </c>
      <c r="C4251">
        <v>39605782</v>
      </c>
      <c r="AO4251">
        <v>4249</v>
      </c>
      <c r="AR4251">
        <v>82620646</v>
      </c>
      <c r="AS4251">
        <v>83000000</v>
      </c>
    </row>
    <row r="4252" spans="1:45" x14ac:dyDescent="0.45">
      <c r="A4252">
        <v>4250</v>
      </c>
      <c r="B4252">
        <v>39609558</v>
      </c>
      <c r="C4252">
        <v>39605782</v>
      </c>
      <c r="AO4252">
        <v>4250</v>
      </c>
      <c r="AR4252">
        <v>82620646</v>
      </c>
      <c r="AS4252">
        <v>83000000</v>
      </c>
    </row>
    <row r="4253" spans="1:45" x14ac:dyDescent="0.45">
      <c r="A4253">
        <v>4251</v>
      </c>
      <c r="B4253">
        <v>39609558</v>
      </c>
      <c r="C4253">
        <v>39605782</v>
      </c>
      <c r="AO4253">
        <v>4251</v>
      </c>
      <c r="AR4253">
        <v>82620646</v>
      </c>
      <c r="AS4253">
        <v>83000000</v>
      </c>
    </row>
    <row r="4254" spans="1:45" x14ac:dyDescent="0.45">
      <c r="A4254">
        <v>4252</v>
      </c>
      <c r="B4254">
        <v>39609558</v>
      </c>
      <c r="C4254">
        <v>39605782</v>
      </c>
      <c r="AO4254">
        <v>4252</v>
      </c>
      <c r="AR4254">
        <v>82620646</v>
      </c>
      <c r="AS4254">
        <v>83000000</v>
      </c>
    </row>
    <row r="4255" spans="1:45" x14ac:dyDescent="0.45">
      <c r="A4255">
        <v>4253</v>
      </c>
      <c r="B4255">
        <v>39609558</v>
      </c>
      <c r="C4255">
        <v>39605782</v>
      </c>
      <c r="AO4255">
        <v>4253</v>
      </c>
      <c r="AR4255">
        <v>82620646</v>
      </c>
      <c r="AS4255">
        <v>83000000</v>
      </c>
    </row>
    <row r="4256" spans="1:45" x14ac:dyDescent="0.45">
      <c r="A4256">
        <v>4254</v>
      </c>
      <c r="B4256">
        <v>39609558</v>
      </c>
      <c r="C4256">
        <v>39605782</v>
      </c>
      <c r="AO4256">
        <v>4254</v>
      </c>
      <c r="AR4256">
        <v>82620646</v>
      </c>
      <c r="AS4256">
        <v>83000000</v>
      </c>
    </row>
    <row r="4257" spans="1:45" x14ac:dyDescent="0.45">
      <c r="A4257">
        <v>4255</v>
      </c>
      <c r="B4257">
        <v>39609558</v>
      </c>
      <c r="C4257">
        <v>39605782</v>
      </c>
      <c r="AO4257">
        <v>4255</v>
      </c>
      <c r="AR4257">
        <v>82620646</v>
      </c>
      <c r="AS4257">
        <v>83000000</v>
      </c>
    </row>
    <row r="4258" spans="1:45" x14ac:dyDescent="0.45">
      <c r="A4258">
        <v>4256</v>
      </c>
      <c r="B4258">
        <v>39609558</v>
      </c>
      <c r="C4258">
        <v>39605782</v>
      </c>
      <c r="AO4258">
        <v>4256</v>
      </c>
      <c r="AR4258">
        <v>82620646</v>
      </c>
      <c r="AS4258">
        <v>83000000</v>
      </c>
    </row>
    <row r="4259" spans="1:45" x14ac:dyDescent="0.45">
      <c r="A4259">
        <v>4257</v>
      </c>
      <c r="B4259">
        <v>39609558</v>
      </c>
      <c r="C4259">
        <v>39605782</v>
      </c>
      <c r="AO4259">
        <v>4257</v>
      </c>
      <c r="AR4259">
        <v>82620646</v>
      </c>
      <c r="AS4259">
        <v>83000000</v>
      </c>
    </row>
    <row r="4260" spans="1:45" x14ac:dyDescent="0.45">
      <c r="A4260">
        <v>4258</v>
      </c>
      <c r="B4260">
        <v>39609558</v>
      </c>
      <c r="C4260">
        <v>39605782</v>
      </c>
      <c r="AO4260">
        <v>4258</v>
      </c>
      <c r="AR4260">
        <v>82620646</v>
      </c>
      <c r="AS4260">
        <v>83000000</v>
      </c>
    </row>
    <row r="4261" spans="1:45" x14ac:dyDescent="0.45">
      <c r="A4261">
        <v>4259</v>
      </c>
      <c r="B4261">
        <v>39609558</v>
      </c>
      <c r="C4261">
        <v>39605782</v>
      </c>
      <c r="AO4261">
        <v>4259</v>
      </c>
      <c r="AR4261">
        <v>82620646</v>
      </c>
      <c r="AS4261">
        <v>83000000</v>
      </c>
    </row>
    <row r="4262" spans="1:45" x14ac:dyDescent="0.45">
      <c r="A4262">
        <v>4260</v>
      </c>
      <c r="B4262">
        <v>39609558</v>
      </c>
      <c r="C4262">
        <v>39605782</v>
      </c>
      <c r="AO4262">
        <v>4260</v>
      </c>
      <c r="AR4262">
        <v>82620646</v>
      </c>
      <c r="AS4262">
        <v>83000000</v>
      </c>
    </row>
    <row r="4263" spans="1:45" x14ac:dyDescent="0.45">
      <c r="A4263">
        <v>4261</v>
      </c>
      <c r="B4263">
        <v>39609558</v>
      </c>
      <c r="C4263">
        <v>39605782</v>
      </c>
      <c r="AO4263">
        <v>4261</v>
      </c>
      <c r="AR4263">
        <v>82620646</v>
      </c>
      <c r="AS4263">
        <v>83000000</v>
      </c>
    </row>
    <row r="4264" spans="1:45" x14ac:dyDescent="0.45">
      <c r="A4264">
        <v>4262</v>
      </c>
      <c r="B4264">
        <v>39609558</v>
      </c>
      <c r="C4264">
        <v>39605782</v>
      </c>
      <c r="AO4264">
        <v>4262</v>
      </c>
      <c r="AR4264">
        <v>82620646</v>
      </c>
      <c r="AS4264">
        <v>83000000</v>
      </c>
    </row>
    <row r="4265" spans="1:45" x14ac:dyDescent="0.45">
      <c r="A4265">
        <v>4263</v>
      </c>
      <c r="B4265">
        <v>39609558</v>
      </c>
      <c r="C4265">
        <v>39605782</v>
      </c>
      <c r="AO4265">
        <v>4263</v>
      </c>
      <c r="AR4265">
        <v>82620646</v>
      </c>
      <c r="AS4265">
        <v>83000000</v>
      </c>
    </row>
    <row r="4266" spans="1:45" x14ac:dyDescent="0.45">
      <c r="A4266">
        <v>4264</v>
      </c>
      <c r="B4266">
        <v>39609558</v>
      </c>
      <c r="C4266">
        <v>39605782</v>
      </c>
      <c r="AO4266">
        <v>4264</v>
      </c>
      <c r="AR4266">
        <v>82620646</v>
      </c>
      <c r="AS4266">
        <v>83000000</v>
      </c>
    </row>
    <row r="4267" spans="1:45" x14ac:dyDescent="0.45">
      <c r="A4267">
        <v>4265</v>
      </c>
      <c r="B4267">
        <v>39609558</v>
      </c>
      <c r="C4267">
        <v>39605782</v>
      </c>
      <c r="AO4267">
        <v>4265</v>
      </c>
      <c r="AR4267">
        <v>82620646</v>
      </c>
      <c r="AS4267">
        <v>83000000</v>
      </c>
    </row>
    <row r="4268" spans="1:45" x14ac:dyDescent="0.45">
      <c r="A4268">
        <v>4266</v>
      </c>
      <c r="B4268">
        <v>39609558</v>
      </c>
      <c r="C4268">
        <v>39605782</v>
      </c>
      <c r="AO4268">
        <v>4266</v>
      </c>
      <c r="AR4268">
        <v>82620646</v>
      </c>
      <c r="AS4268">
        <v>83000000</v>
      </c>
    </row>
    <row r="4269" spans="1:45" x14ac:dyDescent="0.45">
      <c r="A4269">
        <v>4267</v>
      </c>
      <c r="B4269">
        <v>39609558</v>
      </c>
      <c r="C4269">
        <v>39605782</v>
      </c>
      <c r="AO4269">
        <v>4267</v>
      </c>
      <c r="AR4269">
        <v>82620646</v>
      </c>
      <c r="AS4269">
        <v>83000000</v>
      </c>
    </row>
    <row r="4270" spans="1:45" x14ac:dyDescent="0.45">
      <c r="A4270">
        <v>4268</v>
      </c>
      <c r="B4270">
        <v>39609558</v>
      </c>
      <c r="C4270">
        <v>39605782</v>
      </c>
      <c r="AO4270">
        <v>4268</v>
      </c>
      <c r="AR4270">
        <v>82620646</v>
      </c>
      <c r="AS4270">
        <v>83000000</v>
      </c>
    </row>
    <row r="4271" spans="1:45" x14ac:dyDescent="0.45">
      <c r="A4271">
        <v>4269</v>
      </c>
      <c r="B4271">
        <v>39609558</v>
      </c>
      <c r="C4271">
        <v>39605782</v>
      </c>
      <c r="AO4271">
        <v>4269</v>
      </c>
      <c r="AR4271">
        <v>82620646</v>
      </c>
      <c r="AS4271">
        <v>83000000</v>
      </c>
    </row>
    <row r="4272" spans="1:45" x14ac:dyDescent="0.45">
      <c r="A4272">
        <v>4270</v>
      </c>
      <c r="B4272">
        <v>39609558</v>
      </c>
      <c r="C4272">
        <v>39605782</v>
      </c>
      <c r="AO4272">
        <v>4270</v>
      </c>
      <c r="AR4272">
        <v>82620646</v>
      </c>
      <c r="AS4272">
        <v>83000000</v>
      </c>
    </row>
    <row r="4273" spans="1:45" x14ac:dyDescent="0.45">
      <c r="A4273">
        <v>4271</v>
      </c>
      <c r="B4273">
        <v>39609558</v>
      </c>
      <c r="C4273">
        <v>39605782</v>
      </c>
      <c r="AO4273">
        <v>4271</v>
      </c>
      <c r="AR4273">
        <v>82620646</v>
      </c>
      <c r="AS4273">
        <v>83000000</v>
      </c>
    </row>
    <row r="4274" spans="1:45" x14ac:dyDescent="0.45">
      <c r="A4274">
        <v>4272</v>
      </c>
      <c r="B4274">
        <v>39609558</v>
      </c>
      <c r="C4274">
        <v>39605782</v>
      </c>
      <c r="AO4274">
        <v>4272</v>
      </c>
      <c r="AR4274">
        <v>82620646</v>
      </c>
      <c r="AS4274">
        <v>83000000</v>
      </c>
    </row>
    <row r="4275" spans="1:45" x14ac:dyDescent="0.45">
      <c r="A4275">
        <v>4273</v>
      </c>
      <c r="B4275">
        <v>39609558</v>
      </c>
      <c r="C4275">
        <v>39605782</v>
      </c>
      <c r="AO4275">
        <v>4273</v>
      </c>
      <c r="AR4275">
        <v>82620646</v>
      </c>
      <c r="AS4275">
        <v>83000000</v>
      </c>
    </row>
    <row r="4276" spans="1:45" x14ac:dyDescent="0.45">
      <c r="A4276">
        <v>4274</v>
      </c>
      <c r="B4276">
        <v>39609558</v>
      </c>
      <c r="C4276">
        <v>39605782</v>
      </c>
      <c r="AO4276">
        <v>4274</v>
      </c>
      <c r="AR4276">
        <v>82620646</v>
      </c>
      <c r="AS4276">
        <v>83000000</v>
      </c>
    </row>
    <row r="4277" spans="1:45" x14ac:dyDescent="0.45">
      <c r="A4277">
        <v>4275</v>
      </c>
      <c r="B4277">
        <v>39609558</v>
      </c>
      <c r="C4277">
        <v>39605782</v>
      </c>
      <c r="AO4277">
        <v>4275</v>
      </c>
      <c r="AR4277">
        <v>82620646</v>
      </c>
      <c r="AS4277">
        <v>83000000</v>
      </c>
    </row>
    <row r="4278" spans="1:45" x14ac:dyDescent="0.45">
      <c r="A4278">
        <v>4276</v>
      </c>
      <c r="B4278">
        <v>39609558</v>
      </c>
      <c r="C4278">
        <v>39605782</v>
      </c>
      <c r="AO4278">
        <v>4276</v>
      </c>
      <c r="AR4278">
        <v>82620646</v>
      </c>
      <c r="AS4278">
        <v>83000000</v>
      </c>
    </row>
    <row r="4279" spans="1:45" x14ac:dyDescent="0.45">
      <c r="A4279">
        <v>4277</v>
      </c>
      <c r="B4279">
        <v>39609558</v>
      </c>
      <c r="C4279">
        <v>39605782</v>
      </c>
      <c r="AO4279">
        <v>4277</v>
      </c>
      <c r="AR4279">
        <v>82620646</v>
      </c>
      <c r="AS4279">
        <v>83000000</v>
      </c>
    </row>
    <row r="4280" spans="1:45" x14ac:dyDescent="0.45">
      <c r="A4280">
        <v>4278</v>
      </c>
      <c r="B4280">
        <v>39609558</v>
      </c>
      <c r="C4280">
        <v>39605782</v>
      </c>
      <c r="AO4280">
        <v>4278</v>
      </c>
      <c r="AR4280">
        <v>82620646</v>
      </c>
      <c r="AS4280">
        <v>83000000</v>
      </c>
    </row>
    <row r="4281" spans="1:45" x14ac:dyDescent="0.45">
      <c r="A4281">
        <v>4279</v>
      </c>
      <c r="B4281">
        <v>39609558</v>
      </c>
      <c r="C4281">
        <v>39605782</v>
      </c>
      <c r="AO4281">
        <v>4279</v>
      </c>
      <c r="AR4281">
        <v>82620646</v>
      </c>
      <c r="AS4281">
        <v>83000000</v>
      </c>
    </row>
    <row r="4282" spans="1:45" x14ac:dyDescent="0.45">
      <c r="A4282">
        <v>4280</v>
      </c>
      <c r="B4282">
        <v>39609558</v>
      </c>
      <c r="C4282">
        <v>39605782</v>
      </c>
      <c r="AO4282">
        <v>4280</v>
      </c>
      <c r="AR4282">
        <v>82620646</v>
      </c>
      <c r="AS4282">
        <v>83000000</v>
      </c>
    </row>
    <row r="4283" spans="1:45" x14ac:dyDescent="0.45">
      <c r="A4283">
        <v>4281</v>
      </c>
      <c r="B4283">
        <v>39609558</v>
      </c>
      <c r="C4283">
        <v>39605782</v>
      </c>
      <c r="AO4283">
        <v>4281</v>
      </c>
      <c r="AR4283">
        <v>82620646</v>
      </c>
      <c r="AS4283">
        <v>83000000</v>
      </c>
    </row>
    <row r="4284" spans="1:45" x14ac:dyDescent="0.45">
      <c r="A4284">
        <v>4282</v>
      </c>
      <c r="B4284">
        <v>39609558</v>
      </c>
      <c r="C4284">
        <v>39605782</v>
      </c>
      <c r="AO4284">
        <v>4282</v>
      </c>
      <c r="AR4284">
        <v>82620646</v>
      </c>
      <c r="AS4284">
        <v>83000000</v>
      </c>
    </row>
    <row r="4285" spans="1:45" x14ac:dyDescent="0.45">
      <c r="A4285">
        <v>4283</v>
      </c>
      <c r="B4285">
        <v>39609558</v>
      </c>
      <c r="C4285">
        <v>39605782</v>
      </c>
      <c r="AO4285">
        <v>4283</v>
      </c>
      <c r="AR4285">
        <v>82620646</v>
      </c>
      <c r="AS4285">
        <v>83000000</v>
      </c>
    </row>
    <row r="4286" spans="1:45" x14ac:dyDescent="0.45">
      <c r="A4286">
        <v>4284</v>
      </c>
      <c r="B4286">
        <v>39609558</v>
      </c>
      <c r="C4286">
        <v>39605782</v>
      </c>
      <c r="AO4286">
        <v>4284</v>
      </c>
      <c r="AR4286">
        <v>82620646</v>
      </c>
      <c r="AS4286">
        <v>83000000</v>
      </c>
    </row>
    <row r="4287" spans="1:45" x14ac:dyDescent="0.45">
      <c r="A4287">
        <v>4285</v>
      </c>
      <c r="B4287">
        <v>39609558</v>
      </c>
      <c r="C4287">
        <v>39605782</v>
      </c>
      <c r="AO4287">
        <v>4285</v>
      </c>
      <c r="AR4287">
        <v>82620646</v>
      </c>
      <c r="AS4287">
        <v>83000000</v>
      </c>
    </row>
    <row r="4288" spans="1:45" x14ac:dyDescent="0.45">
      <c r="A4288">
        <v>4286</v>
      </c>
      <c r="B4288">
        <v>39609558</v>
      </c>
      <c r="C4288">
        <v>39605782</v>
      </c>
      <c r="AO4288">
        <v>4286</v>
      </c>
      <c r="AR4288">
        <v>82620646</v>
      </c>
      <c r="AS4288">
        <v>83000000</v>
      </c>
    </row>
    <row r="4289" spans="1:45" x14ac:dyDescent="0.45">
      <c r="A4289">
        <v>4287</v>
      </c>
      <c r="B4289">
        <v>39609558</v>
      </c>
      <c r="C4289">
        <v>39605782</v>
      </c>
      <c r="AO4289">
        <v>4287</v>
      </c>
      <c r="AR4289">
        <v>82620646</v>
      </c>
      <c r="AS4289">
        <v>83000000</v>
      </c>
    </row>
    <row r="4290" spans="1:45" x14ac:dyDescent="0.45">
      <c r="A4290">
        <v>4288</v>
      </c>
      <c r="B4290">
        <v>39609558</v>
      </c>
      <c r="C4290">
        <v>39605782</v>
      </c>
      <c r="AO4290">
        <v>4288</v>
      </c>
      <c r="AR4290">
        <v>82620646</v>
      </c>
      <c r="AS4290">
        <v>83000000</v>
      </c>
    </row>
    <row r="4291" spans="1:45" x14ac:dyDescent="0.45">
      <c r="A4291">
        <v>4289</v>
      </c>
      <c r="B4291">
        <v>39609558</v>
      </c>
      <c r="C4291">
        <v>39605782</v>
      </c>
      <c r="AO4291">
        <v>4289</v>
      </c>
      <c r="AR4291">
        <v>82620646</v>
      </c>
      <c r="AS4291">
        <v>83000000</v>
      </c>
    </row>
    <row r="4292" spans="1:45" x14ac:dyDescent="0.45">
      <c r="A4292">
        <v>4290</v>
      </c>
      <c r="B4292">
        <v>39609558</v>
      </c>
      <c r="C4292">
        <v>39605782</v>
      </c>
      <c r="AO4292">
        <v>4290</v>
      </c>
      <c r="AR4292">
        <v>82620646</v>
      </c>
      <c r="AS4292">
        <v>83000000</v>
      </c>
    </row>
    <row r="4293" spans="1:45" x14ac:dyDescent="0.45">
      <c r="A4293">
        <v>4291</v>
      </c>
      <c r="B4293">
        <v>39609558</v>
      </c>
      <c r="C4293">
        <v>39605782</v>
      </c>
      <c r="AO4293">
        <v>4291</v>
      </c>
      <c r="AR4293">
        <v>82620646</v>
      </c>
      <c r="AS4293">
        <v>83000000</v>
      </c>
    </row>
    <row r="4294" spans="1:45" x14ac:dyDescent="0.45">
      <c r="A4294">
        <v>4292</v>
      </c>
      <c r="B4294">
        <v>39609558</v>
      </c>
      <c r="C4294">
        <v>39605782</v>
      </c>
      <c r="AO4294">
        <v>4292</v>
      </c>
      <c r="AR4294">
        <v>82620646</v>
      </c>
      <c r="AS4294">
        <v>83000000</v>
      </c>
    </row>
    <row r="4295" spans="1:45" x14ac:dyDescent="0.45">
      <c r="A4295">
        <v>4293</v>
      </c>
      <c r="B4295">
        <v>39609558</v>
      </c>
      <c r="C4295">
        <v>39605782</v>
      </c>
      <c r="AO4295">
        <v>4293</v>
      </c>
      <c r="AR4295">
        <v>82620646</v>
      </c>
      <c r="AS4295">
        <v>83000000</v>
      </c>
    </row>
    <row r="4296" spans="1:45" x14ac:dyDescent="0.45">
      <c r="A4296">
        <v>4294</v>
      </c>
      <c r="B4296">
        <v>39609558</v>
      </c>
      <c r="C4296">
        <v>39605782</v>
      </c>
      <c r="AO4296">
        <v>4294</v>
      </c>
      <c r="AR4296">
        <v>82620646</v>
      </c>
      <c r="AS4296">
        <v>83000000</v>
      </c>
    </row>
    <row r="4297" spans="1:45" x14ac:dyDescent="0.45">
      <c r="A4297">
        <v>4295</v>
      </c>
      <c r="B4297">
        <v>39609558</v>
      </c>
      <c r="C4297">
        <v>39605782</v>
      </c>
      <c r="AO4297">
        <v>4295</v>
      </c>
      <c r="AR4297">
        <v>82620646</v>
      </c>
      <c r="AS4297">
        <v>83000000</v>
      </c>
    </row>
    <row r="4298" spans="1:45" x14ac:dyDescent="0.45">
      <c r="A4298">
        <v>4296</v>
      </c>
      <c r="B4298">
        <v>39609558</v>
      </c>
      <c r="C4298">
        <v>39605782</v>
      </c>
      <c r="AO4298">
        <v>4296</v>
      </c>
      <c r="AR4298">
        <v>82620646</v>
      </c>
      <c r="AS4298">
        <v>83000000</v>
      </c>
    </row>
    <row r="4299" spans="1:45" x14ac:dyDescent="0.45">
      <c r="A4299">
        <v>4297</v>
      </c>
      <c r="B4299">
        <v>39609558</v>
      </c>
      <c r="C4299">
        <v>39605782</v>
      </c>
      <c r="AO4299">
        <v>4297</v>
      </c>
      <c r="AR4299">
        <v>82620646</v>
      </c>
      <c r="AS4299">
        <v>83000000</v>
      </c>
    </row>
    <row r="4300" spans="1:45" x14ac:dyDescent="0.45">
      <c r="A4300">
        <v>4298</v>
      </c>
      <c r="B4300">
        <v>39609558</v>
      </c>
      <c r="C4300">
        <v>39605782</v>
      </c>
      <c r="AO4300">
        <v>4298</v>
      </c>
      <c r="AR4300">
        <v>82620646</v>
      </c>
      <c r="AS4300">
        <v>83000000</v>
      </c>
    </row>
    <row r="4301" spans="1:45" x14ac:dyDescent="0.45">
      <c r="A4301">
        <v>4299</v>
      </c>
      <c r="B4301">
        <v>39609558</v>
      </c>
      <c r="C4301">
        <v>39605782</v>
      </c>
      <c r="AO4301">
        <v>4299</v>
      </c>
      <c r="AR4301">
        <v>82620646</v>
      </c>
      <c r="AS4301">
        <v>83000000</v>
      </c>
    </row>
    <row r="4302" spans="1:45" x14ac:dyDescent="0.45">
      <c r="A4302">
        <v>4300</v>
      </c>
      <c r="B4302">
        <v>39609558</v>
      </c>
      <c r="C4302">
        <v>39605782</v>
      </c>
      <c r="AO4302">
        <v>4300</v>
      </c>
      <c r="AR4302">
        <v>82620646</v>
      </c>
      <c r="AS4302">
        <v>83000000</v>
      </c>
    </row>
    <row r="4303" spans="1:45" x14ac:dyDescent="0.45">
      <c r="A4303">
        <v>4301</v>
      </c>
      <c r="B4303">
        <v>39609558</v>
      </c>
      <c r="C4303">
        <v>39605782</v>
      </c>
      <c r="AO4303">
        <v>4301</v>
      </c>
      <c r="AR4303">
        <v>82620646</v>
      </c>
      <c r="AS4303">
        <v>83000000</v>
      </c>
    </row>
    <row r="4304" spans="1:45" x14ac:dyDescent="0.45">
      <c r="A4304">
        <v>4302</v>
      </c>
      <c r="B4304">
        <v>39609558</v>
      </c>
      <c r="C4304">
        <v>39605782</v>
      </c>
      <c r="AO4304">
        <v>4302</v>
      </c>
      <c r="AR4304">
        <v>82620646</v>
      </c>
      <c r="AS4304">
        <v>83000000</v>
      </c>
    </row>
    <row r="4305" spans="1:45" x14ac:dyDescent="0.45">
      <c r="A4305">
        <v>4303</v>
      </c>
      <c r="B4305">
        <v>39609558</v>
      </c>
      <c r="C4305">
        <v>39605782</v>
      </c>
      <c r="AO4305">
        <v>4303</v>
      </c>
      <c r="AR4305">
        <v>82620646</v>
      </c>
      <c r="AS4305">
        <v>83000000</v>
      </c>
    </row>
    <row r="4306" spans="1:45" x14ac:dyDescent="0.45">
      <c r="A4306">
        <v>4304</v>
      </c>
      <c r="B4306">
        <v>39609558</v>
      </c>
      <c r="C4306">
        <v>39605782</v>
      </c>
      <c r="AO4306">
        <v>4304</v>
      </c>
      <c r="AR4306">
        <v>82620646</v>
      </c>
      <c r="AS4306">
        <v>83000000</v>
      </c>
    </row>
    <row r="4307" spans="1:45" x14ac:dyDescent="0.45">
      <c r="A4307">
        <v>4305</v>
      </c>
      <c r="B4307">
        <v>39609558</v>
      </c>
      <c r="C4307">
        <v>39605782</v>
      </c>
      <c r="AO4307">
        <v>4305</v>
      </c>
      <c r="AR4307">
        <v>82620646</v>
      </c>
      <c r="AS4307">
        <v>83000000</v>
      </c>
    </row>
    <row r="4308" spans="1:45" x14ac:dyDescent="0.45">
      <c r="A4308">
        <v>4306</v>
      </c>
      <c r="B4308">
        <v>39609558</v>
      </c>
      <c r="C4308">
        <v>39605782</v>
      </c>
      <c r="AO4308">
        <v>4306</v>
      </c>
      <c r="AR4308">
        <v>82620646</v>
      </c>
      <c r="AS4308">
        <v>83000000</v>
      </c>
    </row>
    <row r="4309" spans="1:45" x14ac:dyDescent="0.45">
      <c r="A4309">
        <v>4307</v>
      </c>
      <c r="B4309">
        <v>39609558</v>
      </c>
      <c r="C4309">
        <v>39605782</v>
      </c>
      <c r="AO4309">
        <v>4307</v>
      </c>
      <c r="AR4309">
        <v>82620646</v>
      </c>
      <c r="AS4309">
        <v>83000000</v>
      </c>
    </row>
    <row r="4310" spans="1:45" x14ac:dyDescent="0.45">
      <c r="A4310">
        <v>4308</v>
      </c>
      <c r="B4310">
        <v>39609558</v>
      </c>
      <c r="C4310">
        <v>39605782</v>
      </c>
      <c r="AO4310">
        <v>4308</v>
      </c>
      <c r="AR4310">
        <v>82620646</v>
      </c>
      <c r="AS4310">
        <v>83000000</v>
      </c>
    </row>
    <row r="4311" spans="1:45" x14ac:dyDescent="0.45">
      <c r="A4311">
        <v>4309</v>
      </c>
      <c r="B4311">
        <v>39609558</v>
      </c>
      <c r="C4311">
        <v>39605782</v>
      </c>
      <c r="AO4311">
        <v>4309</v>
      </c>
      <c r="AR4311">
        <v>82620646</v>
      </c>
      <c r="AS4311">
        <v>83000000</v>
      </c>
    </row>
    <row r="4312" spans="1:45" x14ac:dyDescent="0.45">
      <c r="A4312">
        <v>4310</v>
      </c>
      <c r="B4312">
        <v>39609558</v>
      </c>
      <c r="C4312">
        <v>39605782</v>
      </c>
      <c r="AO4312">
        <v>4310</v>
      </c>
      <c r="AR4312">
        <v>82620646</v>
      </c>
      <c r="AS4312">
        <v>83000000</v>
      </c>
    </row>
    <row r="4313" spans="1:45" x14ac:dyDescent="0.45">
      <c r="A4313">
        <v>4311</v>
      </c>
      <c r="B4313">
        <v>39609558</v>
      </c>
      <c r="C4313">
        <v>39605782</v>
      </c>
      <c r="AO4313">
        <v>4311</v>
      </c>
      <c r="AR4313">
        <v>82620646</v>
      </c>
      <c r="AS4313">
        <v>83000000</v>
      </c>
    </row>
    <row r="4314" spans="1:45" x14ac:dyDescent="0.45">
      <c r="A4314">
        <v>4312</v>
      </c>
      <c r="B4314">
        <v>39609558</v>
      </c>
      <c r="C4314">
        <v>39605782</v>
      </c>
      <c r="AO4314">
        <v>4312</v>
      </c>
      <c r="AR4314">
        <v>82620646</v>
      </c>
      <c r="AS4314">
        <v>83000000</v>
      </c>
    </row>
    <row r="4315" spans="1:45" x14ac:dyDescent="0.45">
      <c r="A4315">
        <v>4313</v>
      </c>
      <c r="B4315">
        <v>39609558</v>
      </c>
      <c r="C4315">
        <v>39605782</v>
      </c>
      <c r="AO4315">
        <v>4313</v>
      </c>
      <c r="AR4315">
        <v>82620646</v>
      </c>
      <c r="AS4315">
        <v>83000000</v>
      </c>
    </row>
    <row r="4316" spans="1:45" x14ac:dyDescent="0.45">
      <c r="A4316">
        <v>4314</v>
      </c>
      <c r="B4316">
        <v>39609558</v>
      </c>
      <c r="C4316">
        <v>39605782</v>
      </c>
      <c r="AO4316">
        <v>4314</v>
      </c>
      <c r="AR4316">
        <v>82620646</v>
      </c>
      <c r="AS4316">
        <v>83000000</v>
      </c>
    </row>
    <row r="4317" spans="1:45" x14ac:dyDescent="0.45">
      <c r="A4317">
        <v>4315</v>
      </c>
      <c r="B4317">
        <v>39609558</v>
      </c>
      <c r="C4317">
        <v>39605782</v>
      </c>
      <c r="AO4317">
        <v>4315</v>
      </c>
      <c r="AR4317">
        <v>82620646</v>
      </c>
      <c r="AS4317">
        <v>83000000</v>
      </c>
    </row>
    <row r="4318" spans="1:45" x14ac:dyDescent="0.45">
      <c r="A4318">
        <v>4316</v>
      </c>
      <c r="B4318">
        <v>39609558</v>
      </c>
      <c r="C4318">
        <v>39605782</v>
      </c>
      <c r="AO4318">
        <v>4316</v>
      </c>
      <c r="AR4318">
        <v>82620646</v>
      </c>
      <c r="AS4318">
        <v>83000000</v>
      </c>
    </row>
    <row r="4319" spans="1:45" x14ac:dyDescent="0.45">
      <c r="A4319">
        <v>4317</v>
      </c>
      <c r="B4319">
        <v>39609558</v>
      </c>
      <c r="C4319">
        <v>39605782</v>
      </c>
      <c r="AO4319">
        <v>4317</v>
      </c>
      <c r="AR4319">
        <v>82620646</v>
      </c>
      <c r="AS4319">
        <v>83000000</v>
      </c>
    </row>
    <row r="4320" spans="1:45" x14ac:dyDescent="0.45">
      <c r="A4320">
        <v>4318</v>
      </c>
      <c r="B4320">
        <v>39609558</v>
      </c>
      <c r="C4320">
        <v>39605782</v>
      </c>
      <c r="AO4320">
        <v>4318</v>
      </c>
      <c r="AR4320">
        <v>82620646</v>
      </c>
      <c r="AS4320">
        <v>83000000</v>
      </c>
    </row>
    <row r="4321" spans="1:45" x14ac:dyDescent="0.45">
      <c r="A4321">
        <v>4319</v>
      </c>
      <c r="B4321">
        <v>39609558</v>
      </c>
      <c r="C4321">
        <v>39605782</v>
      </c>
      <c r="AO4321">
        <v>4319</v>
      </c>
      <c r="AR4321">
        <v>82620646</v>
      </c>
      <c r="AS4321">
        <v>83000000</v>
      </c>
    </row>
    <row r="4322" spans="1:45" x14ac:dyDescent="0.45">
      <c r="A4322">
        <v>4320</v>
      </c>
      <c r="B4322">
        <v>39609558</v>
      </c>
      <c r="C4322">
        <v>39605782</v>
      </c>
      <c r="AO4322">
        <v>4320</v>
      </c>
      <c r="AR4322">
        <v>82620646</v>
      </c>
      <c r="AS4322">
        <v>83000000</v>
      </c>
    </row>
    <row r="4323" spans="1:45" x14ac:dyDescent="0.45">
      <c r="A4323">
        <v>4321</v>
      </c>
      <c r="B4323">
        <v>39609558</v>
      </c>
      <c r="C4323">
        <v>39605782</v>
      </c>
      <c r="AO4323">
        <v>4321</v>
      </c>
      <c r="AR4323">
        <v>82620646</v>
      </c>
      <c r="AS4323">
        <v>83000000</v>
      </c>
    </row>
    <row r="4324" spans="1:45" x14ac:dyDescent="0.45">
      <c r="A4324">
        <v>4322</v>
      </c>
      <c r="B4324">
        <v>39609558</v>
      </c>
      <c r="C4324">
        <v>39605782</v>
      </c>
      <c r="AO4324">
        <v>4322</v>
      </c>
      <c r="AR4324">
        <v>82620646</v>
      </c>
      <c r="AS4324">
        <v>83000000</v>
      </c>
    </row>
    <row r="4325" spans="1:45" x14ac:dyDescent="0.45">
      <c r="A4325">
        <v>4323</v>
      </c>
      <c r="B4325">
        <v>39609558</v>
      </c>
      <c r="C4325">
        <v>39605782</v>
      </c>
      <c r="AO4325">
        <v>4323</v>
      </c>
      <c r="AR4325">
        <v>82620646</v>
      </c>
      <c r="AS4325">
        <v>83000000</v>
      </c>
    </row>
    <row r="4326" spans="1:45" x14ac:dyDescent="0.45">
      <c r="A4326">
        <v>4324</v>
      </c>
      <c r="B4326">
        <v>39609558</v>
      </c>
      <c r="C4326">
        <v>39605782</v>
      </c>
      <c r="AO4326">
        <v>4324</v>
      </c>
      <c r="AR4326">
        <v>82620646</v>
      </c>
      <c r="AS4326">
        <v>83000000</v>
      </c>
    </row>
    <row r="4327" spans="1:45" x14ac:dyDescent="0.45">
      <c r="A4327">
        <v>4325</v>
      </c>
      <c r="B4327">
        <v>39609558</v>
      </c>
      <c r="C4327">
        <v>39605782</v>
      </c>
      <c r="AO4327">
        <v>4325</v>
      </c>
      <c r="AR4327">
        <v>82620646</v>
      </c>
      <c r="AS4327">
        <v>83000000</v>
      </c>
    </row>
    <row r="4328" spans="1:45" x14ac:dyDescent="0.45">
      <c r="A4328">
        <v>4326</v>
      </c>
      <c r="B4328">
        <v>39609558</v>
      </c>
      <c r="C4328">
        <v>39605782</v>
      </c>
      <c r="AO4328">
        <v>4326</v>
      </c>
      <c r="AR4328">
        <v>82620646</v>
      </c>
      <c r="AS4328">
        <v>83000000</v>
      </c>
    </row>
    <row r="4329" spans="1:45" x14ac:dyDescent="0.45">
      <c r="A4329">
        <v>4327</v>
      </c>
      <c r="B4329">
        <v>39609558</v>
      </c>
      <c r="C4329">
        <v>39605782</v>
      </c>
      <c r="AO4329">
        <v>4327</v>
      </c>
      <c r="AR4329">
        <v>82620646</v>
      </c>
      <c r="AS4329">
        <v>83000000</v>
      </c>
    </row>
    <row r="4330" spans="1:45" x14ac:dyDescent="0.45">
      <c r="A4330">
        <v>4328</v>
      </c>
      <c r="B4330">
        <v>39609558</v>
      </c>
      <c r="C4330">
        <v>39605782</v>
      </c>
      <c r="AO4330">
        <v>4328</v>
      </c>
      <c r="AR4330">
        <v>82620646</v>
      </c>
      <c r="AS4330">
        <v>83000000</v>
      </c>
    </row>
    <row r="4331" spans="1:45" x14ac:dyDescent="0.45">
      <c r="A4331">
        <v>4329</v>
      </c>
      <c r="B4331">
        <v>39609558</v>
      </c>
      <c r="C4331">
        <v>39605782</v>
      </c>
      <c r="AO4331">
        <v>4329</v>
      </c>
      <c r="AR4331">
        <v>82620646</v>
      </c>
      <c r="AS4331">
        <v>83000000</v>
      </c>
    </row>
    <row r="4332" spans="1:45" x14ac:dyDescent="0.45">
      <c r="A4332">
        <v>4330</v>
      </c>
      <c r="B4332">
        <v>39609558</v>
      </c>
      <c r="C4332">
        <v>39605782</v>
      </c>
      <c r="AO4332">
        <v>4330</v>
      </c>
      <c r="AR4332">
        <v>82620646</v>
      </c>
      <c r="AS4332">
        <v>83000000</v>
      </c>
    </row>
    <row r="4333" spans="1:45" x14ac:dyDescent="0.45">
      <c r="A4333">
        <v>4331</v>
      </c>
      <c r="B4333">
        <v>39609558</v>
      </c>
      <c r="C4333">
        <v>39605782</v>
      </c>
      <c r="AO4333">
        <v>4331</v>
      </c>
      <c r="AR4333">
        <v>82620646</v>
      </c>
      <c r="AS4333">
        <v>83000000</v>
      </c>
    </row>
    <row r="4334" spans="1:45" x14ac:dyDescent="0.45">
      <c r="A4334">
        <v>4332</v>
      </c>
      <c r="B4334">
        <v>39609558</v>
      </c>
      <c r="C4334">
        <v>39605782</v>
      </c>
      <c r="AO4334">
        <v>4332</v>
      </c>
      <c r="AR4334">
        <v>82620646</v>
      </c>
      <c r="AS4334">
        <v>83000000</v>
      </c>
    </row>
    <row r="4335" spans="1:45" x14ac:dyDescent="0.45">
      <c r="A4335">
        <v>4333</v>
      </c>
      <c r="B4335">
        <v>39609558</v>
      </c>
      <c r="C4335">
        <v>39605782</v>
      </c>
      <c r="AO4335">
        <v>4333</v>
      </c>
      <c r="AR4335">
        <v>82620646</v>
      </c>
      <c r="AS4335">
        <v>83000000</v>
      </c>
    </row>
    <row r="4336" spans="1:45" x14ac:dyDescent="0.45">
      <c r="A4336">
        <v>4334</v>
      </c>
      <c r="B4336">
        <v>39609558</v>
      </c>
      <c r="C4336">
        <v>39605782</v>
      </c>
      <c r="AO4336">
        <v>4334</v>
      </c>
      <c r="AR4336">
        <v>82620646</v>
      </c>
      <c r="AS4336">
        <v>83000000</v>
      </c>
    </row>
    <row r="4337" spans="1:45" x14ac:dyDescent="0.45">
      <c r="A4337">
        <v>4335</v>
      </c>
      <c r="B4337">
        <v>39609558</v>
      </c>
      <c r="C4337">
        <v>39605782</v>
      </c>
      <c r="AO4337">
        <v>4335</v>
      </c>
      <c r="AR4337">
        <v>82620646</v>
      </c>
      <c r="AS4337">
        <v>83000000</v>
      </c>
    </row>
    <row r="4338" spans="1:45" x14ac:dyDescent="0.45">
      <c r="A4338">
        <v>4336</v>
      </c>
      <c r="B4338">
        <v>39609558</v>
      </c>
      <c r="C4338">
        <v>39605782</v>
      </c>
      <c r="AO4338">
        <v>4336</v>
      </c>
      <c r="AR4338">
        <v>82620646</v>
      </c>
      <c r="AS4338">
        <v>83000000</v>
      </c>
    </row>
    <row r="4339" spans="1:45" x14ac:dyDescent="0.45">
      <c r="A4339">
        <v>4337</v>
      </c>
      <c r="B4339">
        <v>39609558</v>
      </c>
      <c r="C4339">
        <v>39605782</v>
      </c>
      <c r="AO4339">
        <v>4337</v>
      </c>
      <c r="AR4339">
        <v>82620646</v>
      </c>
      <c r="AS4339">
        <v>83000000</v>
      </c>
    </row>
    <row r="4340" spans="1:45" x14ac:dyDescent="0.45">
      <c r="A4340">
        <v>4338</v>
      </c>
      <c r="B4340">
        <v>39609558</v>
      </c>
      <c r="C4340">
        <v>39605782</v>
      </c>
      <c r="AO4340">
        <v>4338</v>
      </c>
      <c r="AR4340">
        <v>82620646</v>
      </c>
      <c r="AS4340">
        <v>83000000</v>
      </c>
    </row>
    <row r="4341" spans="1:45" x14ac:dyDescent="0.45">
      <c r="A4341">
        <v>4339</v>
      </c>
      <c r="B4341">
        <v>39609558</v>
      </c>
      <c r="C4341">
        <v>39605782</v>
      </c>
      <c r="AO4341">
        <v>4339</v>
      </c>
      <c r="AR4341">
        <v>82620646</v>
      </c>
      <c r="AS4341">
        <v>83000000</v>
      </c>
    </row>
    <row r="4342" spans="1:45" x14ac:dyDescent="0.45">
      <c r="A4342">
        <v>4340</v>
      </c>
      <c r="B4342">
        <v>39609558</v>
      </c>
      <c r="C4342">
        <v>39605782</v>
      </c>
      <c r="AO4342">
        <v>4340</v>
      </c>
      <c r="AR4342">
        <v>82620646</v>
      </c>
      <c r="AS4342">
        <v>83000000</v>
      </c>
    </row>
    <row r="4343" spans="1:45" x14ac:dyDescent="0.45">
      <c r="A4343">
        <v>4341</v>
      </c>
      <c r="B4343">
        <v>39609558</v>
      </c>
      <c r="C4343">
        <v>39605782</v>
      </c>
      <c r="AO4343">
        <v>4341</v>
      </c>
      <c r="AR4343">
        <v>82620646</v>
      </c>
      <c r="AS4343">
        <v>83000000</v>
      </c>
    </row>
    <row r="4344" spans="1:45" x14ac:dyDescent="0.45">
      <c r="A4344">
        <v>4342</v>
      </c>
      <c r="B4344">
        <v>39609558</v>
      </c>
      <c r="C4344">
        <v>39605782</v>
      </c>
      <c r="AO4344">
        <v>4342</v>
      </c>
      <c r="AR4344">
        <v>82620646</v>
      </c>
      <c r="AS4344">
        <v>83000000</v>
      </c>
    </row>
    <row r="4345" spans="1:45" x14ac:dyDescent="0.45">
      <c r="A4345">
        <v>4343</v>
      </c>
      <c r="B4345">
        <v>39609558</v>
      </c>
      <c r="C4345">
        <v>39605782</v>
      </c>
      <c r="AO4345">
        <v>4343</v>
      </c>
      <c r="AR4345">
        <v>82620646</v>
      </c>
      <c r="AS4345">
        <v>83000000</v>
      </c>
    </row>
    <row r="4346" spans="1:45" x14ac:dyDescent="0.45">
      <c r="A4346">
        <v>4344</v>
      </c>
      <c r="B4346">
        <v>39609558</v>
      </c>
      <c r="C4346">
        <v>39605782</v>
      </c>
      <c r="AO4346">
        <v>4344</v>
      </c>
      <c r="AR4346">
        <v>82620646</v>
      </c>
      <c r="AS4346">
        <v>83000000</v>
      </c>
    </row>
    <row r="4347" spans="1:45" x14ac:dyDescent="0.45">
      <c r="A4347">
        <v>4345</v>
      </c>
      <c r="B4347">
        <v>39609558</v>
      </c>
      <c r="C4347">
        <v>39605782</v>
      </c>
      <c r="AO4347">
        <v>4345</v>
      </c>
      <c r="AR4347">
        <v>82620646</v>
      </c>
      <c r="AS4347">
        <v>83000000</v>
      </c>
    </row>
    <row r="4348" spans="1:45" x14ac:dyDescent="0.45">
      <c r="A4348">
        <v>4346</v>
      </c>
      <c r="B4348">
        <v>39609558</v>
      </c>
      <c r="C4348">
        <v>39605782</v>
      </c>
      <c r="AO4348">
        <v>4346</v>
      </c>
      <c r="AR4348">
        <v>82620646</v>
      </c>
      <c r="AS4348">
        <v>83000000</v>
      </c>
    </row>
    <row r="4349" spans="1:45" x14ac:dyDescent="0.45">
      <c r="A4349">
        <v>4347</v>
      </c>
      <c r="B4349">
        <v>39609558</v>
      </c>
      <c r="C4349">
        <v>39605782</v>
      </c>
      <c r="AO4349">
        <v>4347</v>
      </c>
      <c r="AR4349">
        <v>82620646</v>
      </c>
      <c r="AS4349">
        <v>83000000</v>
      </c>
    </row>
    <row r="4350" spans="1:45" x14ac:dyDescent="0.45">
      <c r="A4350">
        <v>4348</v>
      </c>
      <c r="B4350">
        <v>39609558</v>
      </c>
      <c r="C4350">
        <v>39605782</v>
      </c>
      <c r="AO4350">
        <v>4348</v>
      </c>
      <c r="AR4350">
        <v>82620646</v>
      </c>
      <c r="AS4350">
        <v>83000000</v>
      </c>
    </row>
    <row r="4351" spans="1:45" x14ac:dyDescent="0.45">
      <c r="A4351">
        <v>4349</v>
      </c>
      <c r="B4351">
        <v>39609558</v>
      </c>
      <c r="C4351">
        <v>39605782</v>
      </c>
      <c r="AO4351">
        <v>4349</v>
      </c>
      <c r="AR4351">
        <v>82620646</v>
      </c>
      <c r="AS4351">
        <v>83000000</v>
      </c>
    </row>
    <row r="4352" spans="1:45" x14ac:dyDescent="0.45">
      <c r="A4352">
        <v>4350</v>
      </c>
      <c r="B4352">
        <v>39609558</v>
      </c>
      <c r="C4352">
        <v>39605782</v>
      </c>
      <c r="AO4352">
        <v>4350</v>
      </c>
      <c r="AR4352">
        <v>82620646</v>
      </c>
      <c r="AS4352">
        <v>83000000</v>
      </c>
    </row>
    <row r="4353" spans="1:45" x14ac:dyDescent="0.45">
      <c r="A4353">
        <v>4351</v>
      </c>
      <c r="B4353">
        <v>39609558</v>
      </c>
      <c r="C4353">
        <v>39605782</v>
      </c>
      <c r="AO4353">
        <v>4351</v>
      </c>
      <c r="AR4353">
        <v>82620646</v>
      </c>
      <c r="AS4353">
        <v>83000000</v>
      </c>
    </row>
    <row r="4354" spans="1:45" x14ac:dyDescent="0.45">
      <c r="A4354">
        <v>4352</v>
      </c>
      <c r="B4354">
        <v>39609558</v>
      </c>
      <c r="C4354">
        <v>39605782</v>
      </c>
      <c r="AO4354">
        <v>4352</v>
      </c>
      <c r="AR4354">
        <v>82620646</v>
      </c>
      <c r="AS4354">
        <v>83000000</v>
      </c>
    </row>
    <row r="4355" spans="1:45" x14ac:dyDescent="0.45">
      <c r="A4355">
        <v>4353</v>
      </c>
      <c r="B4355">
        <v>39609558</v>
      </c>
      <c r="C4355">
        <v>39605782</v>
      </c>
      <c r="AO4355">
        <v>4353</v>
      </c>
      <c r="AR4355">
        <v>82620646</v>
      </c>
      <c r="AS4355">
        <v>83000000</v>
      </c>
    </row>
    <row r="4356" spans="1:45" x14ac:dyDescent="0.45">
      <c r="A4356">
        <v>4354</v>
      </c>
      <c r="B4356">
        <v>39609558</v>
      </c>
      <c r="C4356">
        <v>39605782</v>
      </c>
      <c r="AO4356">
        <v>4354</v>
      </c>
      <c r="AR4356">
        <v>82620646</v>
      </c>
      <c r="AS4356">
        <v>83000000</v>
      </c>
    </row>
    <row r="4357" spans="1:45" x14ac:dyDescent="0.45">
      <c r="A4357">
        <v>4355</v>
      </c>
      <c r="B4357">
        <v>39609558</v>
      </c>
      <c r="C4357">
        <v>39605782</v>
      </c>
      <c r="AO4357">
        <v>4355</v>
      </c>
      <c r="AR4357">
        <v>82620646</v>
      </c>
      <c r="AS4357">
        <v>83000000</v>
      </c>
    </row>
    <row r="4358" spans="1:45" x14ac:dyDescent="0.45">
      <c r="A4358">
        <v>4356</v>
      </c>
      <c r="B4358">
        <v>39609558</v>
      </c>
      <c r="C4358">
        <v>39605782</v>
      </c>
      <c r="AO4358">
        <v>4356</v>
      </c>
      <c r="AR4358">
        <v>82620646</v>
      </c>
      <c r="AS4358">
        <v>83000000</v>
      </c>
    </row>
    <row r="4359" spans="1:45" x14ac:dyDescent="0.45">
      <c r="A4359">
        <v>4357</v>
      </c>
      <c r="B4359">
        <v>39609558</v>
      </c>
      <c r="C4359">
        <v>39605782</v>
      </c>
      <c r="AO4359">
        <v>4357</v>
      </c>
      <c r="AR4359">
        <v>82620646</v>
      </c>
      <c r="AS4359">
        <v>83000000</v>
      </c>
    </row>
    <row r="4360" spans="1:45" x14ac:dyDescent="0.45">
      <c r="A4360">
        <v>4358</v>
      </c>
      <c r="B4360">
        <v>39609558</v>
      </c>
      <c r="C4360">
        <v>39605782</v>
      </c>
      <c r="AO4360">
        <v>4358</v>
      </c>
      <c r="AR4360">
        <v>82620646</v>
      </c>
      <c r="AS4360">
        <v>83000000</v>
      </c>
    </row>
    <row r="4361" spans="1:45" x14ac:dyDescent="0.45">
      <c r="A4361">
        <v>4359</v>
      </c>
      <c r="B4361">
        <v>39609558</v>
      </c>
      <c r="C4361">
        <v>39605782</v>
      </c>
      <c r="AO4361">
        <v>4359</v>
      </c>
      <c r="AR4361">
        <v>82620646</v>
      </c>
      <c r="AS4361">
        <v>83000000</v>
      </c>
    </row>
    <row r="4362" spans="1:45" x14ac:dyDescent="0.45">
      <c r="A4362">
        <v>4360</v>
      </c>
      <c r="B4362">
        <v>39609558</v>
      </c>
      <c r="C4362">
        <v>39605782</v>
      </c>
      <c r="AO4362">
        <v>4360</v>
      </c>
      <c r="AR4362">
        <v>82620646</v>
      </c>
      <c r="AS4362">
        <v>83000000</v>
      </c>
    </row>
    <row r="4363" spans="1:45" x14ac:dyDescent="0.45">
      <c r="A4363">
        <v>4361</v>
      </c>
      <c r="B4363">
        <v>39609558</v>
      </c>
      <c r="C4363">
        <v>39605782</v>
      </c>
      <c r="AO4363">
        <v>4361</v>
      </c>
      <c r="AR4363">
        <v>82620646</v>
      </c>
      <c r="AS4363">
        <v>83000000</v>
      </c>
    </row>
    <row r="4364" spans="1:45" x14ac:dyDescent="0.45">
      <c r="A4364">
        <v>4362</v>
      </c>
      <c r="B4364">
        <v>39609558</v>
      </c>
      <c r="C4364">
        <v>39605782</v>
      </c>
      <c r="AO4364">
        <v>4362</v>
      </c>
      <c r="AR4364">
        <v>82620646</v>
      </c>
      <c r="AS4364">
        <v>83000000</v>
      </c>
    </row>
    <row r="4365" spans="1:45" x14ac:dyDescent="0.45">
      <c r="A4365">
        <v>4363</v>
      </c>
      <c r="B4365">
        <v>39609558</v>
      </c>
      <c r="C4365">
        <v>39605782</v>
      </c>
      <c r="AO4365">
        <v>4363</v>
      </c>
      <c r="AR4365">
        <v>82620646</v>
      </c>
      <c r="AS4365">
        <v>83000000</v>
      </c>
    </row>
    <row r="4366" spans="1:45" x14ac:dyDescent="0.45">
      <c r="A4366">
        <v>4364</v>
      </c>
      <c r="B4366">
        <v>39609558</v>
      </c>
      <c r="C4366">
        <v>39605782</v>
      </c>
      <c r="AO4366">
        <v>4364</v>
      </c>
      <c r="AR4366">
        <v>82620646</v>
      </c>
      <c r="AS4366">
        <v>83000000</v>
      </c>
    </row>
    <row r="4367" spans="1:45" x14ac:dyDescent="0.45">
      <c r="A4367">
        <v>4365</v>
      </c>
      <c r="B4367">
        <v>39609558</v>
      </c>
      <c r="C4367">
        <v>39605782</v>
      </c>
      <c r="AO4367">
        <v>4365</v>
      </c>
      <c r="AR4367">
        <v>82620646</v>
      </c>
      <c r="AS4367">
        <v>83000000</v>
      </c>
    </row>
    <row r="4368" spans="1:45" x14ac:dyDescent="0.45">
      <c r="A4368">
        <v>4366</v>
      </c>
      <c r="B4368">
        <v>39609558</v>
      </c>
      <c r="C4368">
        <v>39605782</v>
      </c>
      <c r="AO4368">
        <v>4366</v>
      </c>
      <c r="AR4368">
        <v>82620646</v>
      </c>
      <c r="AS4368">
        <v>83000000</v>
      </c>
    </row>
    <row r="4369" spans="1:45" x14ac:dyDescent="0.45">
      <c r="A4369">
        <v>4367</v>
      </c>
      <c r="B4369">
        <v>39609558</v>
      </c>
      <c r="C4369">
        <v>39605782</v>
      </c>
      <c r="AO4369">
        <v>4367</v>
      </c>
      <c r="AR4369">
        <v>82620646</v>
      </c>
      <c r="AS4369">
        <v>83000000</v>
      </c>
    </row>
    <row r="4370" spans="1:45" x14ac:dyDescent="0.45">
      <c r="A4370">
        <v>4368</v>
      </c>
      <c r="B4370">
        <v>39609558</v>
      </c>
      <c r="C4370">
        <v>39605782</v>
      </c>
      <c r="AO4370">
        <v>4368</v>
      </c>
      <c r="AR4370">
        <v>82620646</v>
      </c>
      <c r="AS4370">
        <v>83000000</v>
      </c>
    </row>
    <row r="4371" spans="1:45" x14ac:dyDescent="0.45">
      <c r="A4371">
        <v>4369</v>
      </c>
      <c r="B4371">
        <v>39609558</v>
      </c>
      <c r="C4371">
        <v>39605782</v>
      </c>
      <c r="AO4371">
        <v>4369</v>
      </c>
      <c r="AR4371">
        <v>82620646</v>
      </c>
      <c r="AS4371">
        <v>83000000</v>
      </c>
    </row>
    <row r="4372" spans="1:45" x14ac:dyDescent="0.45">
      <c r="A4372">
        <v>4370</v>
      </c>
      <c r="B4372">
        <v>39609558</v>
      </c>
      <c r="C4372">
        <v>39605782</v>
      </c>
      <c r="AO4372">
        <v>4370</v>
      </c>
      <c r="AR4372">
        <v>82620646</v>
      </c>
      <c r="AS4372">
        <v>83000000</v>
      </c>
    </row>
    <row r="4373" spans="1:45" x14ac:dyDescent="0.45">
      <c r="A4373">
        <v>4371</v>
      </c>
      <c r="B4373">
        <v>39609558</v>
      </c>
      <c r="C4373">
        <v>39605782</v>
      </c>
      <c r="AO4373">
        <v>4371</v>
      </c>
      <c r="AR4373">
        <v>82620646</v>
      </c>
      <c r="AS4373">
        <v>83000000</v>
      </c>
    </row>
    <row r="4374" spans="1:45" x14ac:dyDescent="0.45">
      <c r="A4374">
        <v>4372</v>
      </c>
      <c r="B4374">
        <v>39609558</v>
      </c>
      <c r="C4374">
        <v>39605782</v>
      </c>
      <c r="AO4374">
        <v>4372</v>
      </c>
      <c r="AR4374">
        <v>82620646</v>
      </c>
      <c r="AS4374">
        <v>83000000</v>
      </c>
    </row>
    <row r="4375" spans="1:45" x14ac:dyDescent="0.45">
      <c r="A4375">
        <v>4373</v>
      </c>
      <c r="B4375">
        <v>39609558</v>
      </c>
      <c r="C4375">
        <v>39605782</v>
      </c>
      <c r="AO4375">
        <v>4373</v>
      </c>
      <c r="AR4375">
        <v>82620646</v>
      </c>
      <c r="AS4375">
        <v>83000000</v>
      </c>
    </row>
    <row r="4376" spans="1:45" x14ac:dyDescent="0.45">
      <c r="A4376">
        <v>4374</v>
      </c>
      <c r="B4376">
        <v>39609558</v>
      </c>
      <c r="C4376">
        <v>39605782</v>
      </c>
      <c r="AO4376">
        <v>4374</v>
      </c>
      <c r="AR4376">
        <v>82620646</v>
      </c>
      <c r="AS4376">
        <v>83000000</v>
      </c>
    </row>
    <row r="4377" spans="1:45" x14ac:dyDescent="0.45">
      <c r="A4377">
        <v>4375</v>
      </c>
      <c r="B4377">
        <v>39609558</v>
      </c>
      <c r="C4377">
        <v>39605782</v>
      </c>
      <c r="AO4377">
        <v>4375</v>
      </c>
      <c r="AR4377">
        <v>82620646</v>
      </c>
      <c r="AS4377">
        <v>83000000</v>
      </c>
    </row>
    <row r="4378" spans="1:45" x14ac:dyDescent="0.45">
      <c r="A4378">
        <v>4376</v>
      </c>
      <c r="B4378">
        <v>39609558</v>
      </c>
      <c r="C4378">
        <v>39605782</v>
      </c>
      <c r="AO4378">
        <v>4376</v>
      </c>
      <c r="AR4378">
        <v>82620646</v>
      </c>
      <c r="AS4378">
        <v>83000000</v>
      </c>
    </row>
    <row r="4379" spans="1:45" x14ac:dyDescent="0.45">
      <c r="A4379">
        <v>4377</v>
      </c>
      <c r="B4379">
        <v>39609558</v>
      </c>
      <c r="C4379">
        <v>39605782</v>
      </c>
      <c r="AO4379">
        <v>4377</v>
      </c>
      <c r="AR4379">
        <v>82620646</v>
      </c>
      <c r="AS4379">
        <v>83000000</v>
      </c>
    </row>
    <row r="4380" spans="1:45" x14ac:dyDescent="0.45">
      <c r="A4380">
        <v>4378</v>
      </c>
      <c r="B4380">
        <v>39609558</v>
      </c>
      <c r="C4380">
        <v>39605782</v>
      </c>
      <c r="AO4380">
        <v>4378</v>
      </c>
      <c r="AR4380">
        <v>82620646</v>
      </c>
      <c r="AS4380">
        <v>83000000</v>
      </c>
    </row>
    <row r="4381" spans="1:45" x14ac:dyDescent="0.45">
      <c r="A4381">
        <v>4379</v>
      </c>
      <c r="B4381">
        <v>39609558</v>
      </c>
      <c r="C4381">
        <v>39605782</v>
      </c>
      <c r="AO4381">
        <v>4379</v>
      </c>
      <c r="AR4381">
        <v>82620646</v>
      </c>
      <c r="AS4381">
        <v>83000000</v>
      </c>
    </row>
    <row r="4382" spans="1:45" x14ac:dyDescent="0.45">
      <c r="A4382">
        <v>4380</v>
      </c>
      <c r="B4382">
        <v>39609558</v>
      </c>
      <c r="C4382">
        <v>39605782</v>
      </c>
      <c r="AO4382">
        <v>4380</v>
      </c>
      <c r="AR4382">
        <v>82620646</v>
      </c>
      <c r="AS4382">
        <v>83000000</v>
      </c>
    </row>
    <row r="4383" spans="1:45" x14ac:dyDescent="0.45">
      <c r="A4383">
        <v>4381</v>
      </c>
      <c r="B4383">
        <v>39609558</v>
      </c>
      <c r="C4383">
        <v>39605782</v>
      </c>
      <c r="AO4383">
        <v>4381</v>
      </c>
      <c r="AR4383">
        <v>82620646</v>
      </c>
      <c r="AS4383">
        <v>83000000</v>
      </c>
    </row>
    <row r="4384" spans="1:45" x14ac:dyDescent="0.45">
      <c r="A4384">
        <v>4382</v>
      </c>
      <c r="B4384">
        <v>39609558</v>
      </c>
      <c r="C4384">
        <v>39605782</v>
      </c>
      <c r="AO4384">
        <v>4382</v>
      </c>
      <c r="AR4384">
        <v>82620646</v>
      </c>
      <c r="AS4384">
        <v>83000000</v>
      </c>
    </row>
    <row r="4385" spans="1:45" x14ac:dyDescent="0.45">
      <c r="A4385">
        <v>4383</v>
      </c>
      <c r="B4385">
        <v>39609558</v>
      </c>
      <c r="C4385">
        <v>39605782</v>
      </c>
      <c r="AO4385">
        <v>4383</v>
      </c>
      <c r="AR4385">
        <v>82620646</v>
      </c>
      <c r="AS4385">
        <v>83000000</v>
      </c>
    </row>
    <row r="4386" spans="1:45" x14ac:dyDescent="0.45">
      <c r="A4386">
        <v>4384</v>
      </c>
      <c r="B4386">
        <v>39609558</v>
      </c>
      <c r="C4386">
        <v>39605782</v>
      </c>
      <c r="AO4386">
        <v>4384</v>
      </c>
      <c r="AR4386">
        <v>82620646</v>
      </c>
      <c r="AS4386">
        <v>83000000</v>
      </c>
    </row>
    <row r="4387" spans="1:45" x14ac:dyDescent="0.45">
      <c r="A4387">
        <v>4385</v>
      </c>
      <c r="B4387">
        <v>39609558</v>
      </c>
      <c r="C4387">
        <v>39605782</v>
      </c>
      <c r="AO4387">
        <v>4385</v>
      </c>
      <c r="AR4387">
        <v>82620646</v>
      </c>
      <c r="AS4387">
        <v>83000000</v>
      </c>
    </row>
    <row r="4388" spans="1:45" x14ac:dyDescent="0.45">
      <c r="A4388">
        <v>4386</v>
      </c>
      <c r="B4388">
        <v>39609558</v>
      </c>
      <c r="C4388">
        <v>39605782</v>
      </c>
      <c r="AO4388">
        <v>4386</v>
      </c>
      <c r="AR4388">
        <v>82620646</v>
      </c>
      <c r="AS4388">
        <v>83000000</v>
      </c>
    </row>
    <row r="4389" spans="1:45" x14ac:dyDescent="0.45">
      <c r="A4389">
        <v>4387</v>
      </c>
      <c r="B4389">
        <v>39609558</v>
      </c>
      <c r="C4389">
        <v>39605782</v>
      </c>
      <c r="AO4389">
        <v>4387</v>
      </c>
      <c r="AR4389">
        <v>82620646</v>
      </c>
      <c r="AS4389">
        <v>83000000</v>
      </c>
    </row>
    <row r="4390" spans="1:45" x14ac:dyDescent="0.45">
      <c r="A4390">
        <v>4388</v>
      </c>
      <c r="B4390">
        <v>39609558</v>
      </c>
      <c r="C4390">
        <v>39605782</v>
      </c>
      <c r="AO4390">
        <v>4388</v>
      </c>
      <c r="AR4390">
        <v>82620646</v>
      </c>
      <c r="AS4390">
        <v>83000000</v>
      </c>
    </row>
    <row r="4391" spans="1:45" x14ac:dyDescent="0.45">
      <c r="A4391">
        <v>4389</v>
      </c>
      <c r="B4391">
        <v>39609558</v>
      </c>
      <c r="C4391">
        <v>39605782</v>
      </c>
      <c r="AO4391">
        <v>4389</v>
      </c>
      <c r="AR4391">
        <v>82620646</v>
      </c>
      <c r="AS4391">
        <v>83000000</v>
      </c>
    </row>
    <row r="4392" spans="1:45" x14ac:dyDescent="0.45">
      <c r="A4392">
        <v>4390</v>
      </c>
      <c r="B4392">
        <v>39609558</v>
      </c>
      <c r="C4392">
        <v>39605782</v>
      </c>
      <c r="AO4392">
        <v>4390</v>
      </c>
      <c r="AR4392">
        <v>82620646</v>
      </c>
      <c r="AS4392">
        <v>83000000</v>
      </c>
    </row>
    <row r="4393" spans="1:45" x14ac:dyDescent="0.45">
      <c r="A4393">
        <v>4391</v>
      </c>
      <c r="B4393">
        <v>39609558</v>
      </c>
      <c r="C4393">
        <v>39605782</v>
      </c>
      <c r="AO4393">
        <v>4391</v>
      </c>
      <c r="AR4393">
        <v>82620646</v>
      </c>
      <c r="AS4393">
        <v>83000000</v>
      </c>
    </row>
    <row r="4394" spans="1:45" x14ac:dyDescent="0.45">
      <c r="A4394">
        <v>4392</v>
      </c>
      <c r="B4394">
        <v>39609558</v>
      </c>
      <c r="C4394">
        <v>39605782</v>
      </c>
      <c r="AO4394">
        <v>4392</v>
      </c>
      <c r="AR4394">
        <v>82620646</v>
      </c>
      <c r="AS4394">
        <v>83000000</v>
      </c>
    </row>
    <row r="4395" spans="1:45" x14ac:dyDescent="0.45">
      <c r="A4395">
        <v>4393</v>
      </c>
      <c r="B4395">
        <v>39609558</v>
      </c>
      <c r="C4395">
        <v>39605782</v>
      </c>
      <c r="AO4395">
        <v>4393</v>
      </c>
      <c r="AR4395">
        <v>82620646</v>
      </c>
      <c r="AS4395">
        <v>83000000</v>
      </c>
    </row>
    <row r="4396" spans="1:45" x14ac:dyDescent="0.45">
      <c r="A4396">
        <v>4394</v>
      </c>
      <c r="B4396">
        <v>39609558</v>
      </c>
      <c r="C4396">
        <v>39605782</v>
      </c>
      <c r="AO4396">
        <v>4394</v>
      </c>
      <c r="AR4396">
        <v>82620646</v>
      </c>
      <c r="AS4396">
        <v>83000000</v>
      </c>
    </row>
    <row r="4397" spans="1:45" x14ac:dyDescent="0.45">
      <c r="A4397">
        <v>4395</v>
      </c>
      <c r="B4397">
        <v>39609558</v>
      </c>
      <c r="C4397">
        <v>39605782</v>
      </c>
      <c r="AO4397">
        <v>4395</v>
      </c>
      <c r="AR4397">
        <v>82620646</v>
      </c>
      <c r="AS4397">
        <v>83000000</v>
      </c>
    </row>
    <row r="4398" spans="1:45" x14ac:dyDescent="0.45">
      <c r="A4398">
        <v>4396</v>
      </c>
      <c r="B4398">
        <v>39609558</v>
      </c>
      <c r="C4398">
        <v>39605782</v>
      </c>
      <c r="AO4398">
        <v>4396</v>
      </c>
      <c r="AR4398">
        <v>82620646</v>
      </c>
      <c r="AS4398">
        <v>83000000</v>
      </c>
    </row>
    <row r="4399" spans="1:45" x14ac:dyDescent="0.45">
      <c r="A4399">
        <v>4397</v>
      </c>
      <c r="B4399">
        <v>39609558</v>
      </c>
      <c r="C4399">
        <v>39605782</v>
      </c>
      <c r="AO4399">
        <v>4397</v>
      </c>
      <c r="AR4399">
        <v>82620646</v>
      </c>
      <c r="AS4399">
        <v>83000000</v>
      </c>
    </row>
    <row r="4400" spans="1:45" x14ac:dyDescent="0.45">
      <c r="A4400">
        <v>4398</v>
      </c>
      <c r="B4400">
        <v>39609558</v>
      </c>
      <c r="C4400">
        <v>39605782</v>
      </c>
      <c r="AO4400">
        <v>4398</v>
      </c>
      <c r="AR4400">
        <v>82620646</v>
      </c>
      <c r="AS4400">
        <v>83000000</v>
      </c>
    </row>
    <row r="4401" spans="1:45" x14ac:dyDescent="0.45">
      <c r="A4401">
        <v>4399</v>
      </c>
      <c r="B4401">
        <v>39609558</v>
      </c>
      <c r="C4401">
        <v>39605782</v>
      </c>
      <c r="AO4401">
        <v>4399</v>
      </c>
      <c r="AR4401">
        <v>82620646</v>
      </c>
      <c r="AS4401">
        <v>83000000</v>
      </c>
    </row>
    <row r="4402" spans="1:45" x14ac:dyDescent="0.45">
      <c r="A4402">
        <v>4400</v>
      </c>
      <c r="B4402">
        <v>39609558</v>
      </c>
      <c r="C4402">
        <v>39605782</v>
      </c>
      <c r="AO4402">
        <v>4400</v>
      </c>
      <c r="AR4402">
        <v>82620646</v>
      </c>
      <c r="AS4402">
        <v>83000000</v>
      </c>
    </row>
    <row r="4403" spans="1:45" x14ac:dyDescent="0.45">
      <c r="A4403">
        <v>4401</v>
      </c>
      <c r="B4403">
        <v>39609558</v>
      </c>
      <c r="C4403">
        <v>39605782</v>
      </c>
      <c r="AO4403">
        <v>4401</v>
      </c>
      <c r="AR4403">
        <v>82620646</v>
      </c>
      <c r="AS4403">
        <v>83000000</v>
      </c>
    </row>
    <row r="4404" spans="1:45" x14ac:dyDescent="0.45">
      <c r="A4404">
        <v>4402</v>
      </c>
      <c r="B4404">
        <v>39609558</v>
      </c>
      <c r="C4404">
        <v>39605782</v>
      </c>
      <c r="AO4404">
        <v>4402</v>
      </c>
      <c r="AR4404">
        <v>82620646</v>
      </c>
      <c r="AS4404">
        <v>83000000</v>
      </c>
    </row>
    <row r="4405" spans="1:45" x14ac:dyDescent="0.45">
      <c r="A4405">
        <v>4403</v>
      </c>
      <c r="B4405">
        <v>39609558</v>
      </c>
      <c r="C4405">
        <v>39605782</v>
      </c>
      <c r="AO4405">
        <v>4403</v>
      </c>
      <c r="AR4405">
        <v>82620646</v>
      </c>
      <c r="AS4405">
        <v>83000000</v>
      </c>
    </row>
    <row r="4406" spans="1:45" x14ac:dyDescent="0.45">
      <c r="A4406">
        <v>4404</v>
      </c>
      <c r="B4406">
        <v>39609558</v>
      </c>
      <c r="C4406">
        <v>39605782</v>
      </c>
      <c r="AO4406">
        <v>4404</v>
      </c>
      <c r="AR4406">
        <v>82620646</v>
      </c>
      <c r="AS4406">
        <v>83000000</v>
      </c>
    </row>
    <row r="4407" spans="1:45" x14ac:dyDescent="0.45">
      <c r="A4407">
        <v>4405</v>
      </c>
      <c r="B4407">
        <v>39609558</v>
      </c>
      <c r="C4407">
        <v>39605782</v>
      </c>
      <c r="AO4407">
        <v>4405</v>
      </c>
      <c r="AR4407">
        <v>82620646</v>
      </c>
      <c r="AS4407">
        <v>83000000</v>
      </c>
    </row>
    <row r="4408" spans="1:45" x14ac:dyDescent="0.45">
      <c r="A4408">
        <v>4406</v>
      </c>
      <c r="B4408">
        <v>39609558</v>
      </c>
      <c r="C4408">
        <v>39605782</v>
      </c>
      <c r="AO4408">
        <v>4406</v>
      </c>
      <c r="AR4408">
        <v>82620646</v>
      </c>
      <c r="AS4408">
        <v>83000000</v>
      </c>
    </row>
    <row r="4409" spans="1:45" x14ac:dyDescent="0.45">
      <c r="A4409">
        <v>4407</v>
      </c>
      <c r="B4409">
        <v>39609558</v>
      </c>
      <c r="C4409">
        <v>39605782</v>
      </c>
      <c r="AO4409">
        <v>4407</v>
      </c>
      <c r="AR4409">
        <v>82620646</v>
      </c>
      <c r="AS4409">
        <v>83000000</v>
      </c>
    </row>
    <row r="4410" spans="1:45" x14ac:dyDescent="0.45">
      <c r="A4410">
        <v>4408</v>
      </c>
      <c r="B4410">
        <v>39609558</v>
      </c>
      <c r="C4410">
        <v>39605782</v>
      </c>
      <c r="AO4410">
        <v>4408</v>
      </c>
      <c r="AR4410">
        <v>82620646</v>
      </c>
      <c r="AS4410">
        <v>83000000</v>
      </c>
    </row>
    <row r="4411" spans="1:45" x14ac:dyDescent="0.45">
      <c r="A4411">
        <v>4409</v>
      </c>
      <c r="B4411">
        <v>39609558</v>
      </c>
      <c r="C4411">
        <v>39605782</v>
      </c>
      <c r="AO4411">
        <v>4409</v>
      </c>
      <c r="AR4411">
        <v>82620646</v>
      </c>
      <c r="AS4411">
        <v>83000000</v>
      </c>
    </row>
    <row r="4412" spans="1:45" x14ac:dyDescent="0.45">
      <c r="A4412">
        <v>4410</v>
      </c>
      <c r="B4412">
        <v>39609558</v>
      </c>
      <c r="C4412">
        <v>39605782</v>
      </c>
      <c r="AO4412">
        <v>4410</v>
      </c>
      <c r="AR4412">
        <v>82620646</v>
      </c>
      <c r="AS4412">
        <v>83000000</v>
      </c>
    </row>
    <row r="4413" spans="1:45" x14ac:dyDescent="0.45">
      <c r="A4413">
        <v>4411</v>
      </c>
      <c r="B4413">
        <v>39609558</v>
      </c>
      <c r="C4413">
        <v>39605782</v>
      </c>
      <c r="AO4413">
        <v>4411</v>
      </c>
      <c r="AR4413">
        <v>82620646</v>
      </c>
      <c r="AS4413">
        <v>83000000</v>
      </c>
    </row>
    <row r="4414" spans="1:45" x14ac:dyDescent="0.45">
      <c r="A4414">
        <v>4412</v>
      </c>
      <c r="B4414">
        <v>39609558</v>
      </c>
      <c r="C4414">
        <v>39605782</v>
      </c>
      <c r="AO4414">
        <v>4412</v>
      </c>
      <c r="AR4414">
        <v>82620646</v>
      </c>
      <c r="AS4414">
        <v>83000000</v>
      </c>
    </row>
    <row r="4415" spans="1:45" x14ac:dyDescent="0.45">
      <c r="A4415">
        <v>4413</v>
      </c>
      <c r="B4415">
        <v>39609558</v>
      </c>
      <c r="C4415">
        <v>39605782</v>
      </c>
      <c r="AO4415">
        <v>4413</v>
      </c>
      <c r="AR4415">
        <v>82620646</v>
      </c>
      <c r="AS4415">
        <v>83000000</v>
      </c>
    </row>
    <row r="4416" spans="1:45" x14ac:dyDescent="0.45">
      <c r="A4416">
        <v>4414</v>
      </c>
      <c r="B4416">
        <v>39609558</v>
      </c>
      <c r="C4416">
        <v>39605782</v>
      </c>
      <c r="AO4416">
        <v>4414</v>
      </c>
      <c r="AR4416">
        <v>82620646</v>
      </c>
      <c r="AS4416">
        <v>83000000</v>
      </c>
    </row>
    <row r="4417" spans="1:45" x14ac:dyDescent="0.45">
      <c r="A4417">
        <v>4415</v>
      </c>
      <c r="B4417">
        <v>39609558</v>
      </c>
      <c r="C4417">
        <v>39605782</v>
      </c>
      <c r="AO4417">
        <v>4415</v>
      </c>
      <c r="AR4417">
        <v>82620646</v>
      </c>
      <c r="AS4417">
        <v>83000000</v>
      </c>
    </row>
    <row r="4418" spans="1:45" x14ac:dyDescent="0.45">
      <c r="A4418">
        <v>4416</v>
      </c>
      <c r="B4418">
        <v>39609558</v>
      </c>
      <c r="C4418">
        <v>39605782</v>
      </c>
      <c r="AO4418">
        <v>4416</v>
      </c>
      <c r="AR4418">
        <v>82620646</v>
      </c>
      <c r="AS4418">
        <v>83000000</v>
      </c>
    </row>
    <row r="4419" spans="1:45" x14ac:dyDescent="0.45">
      <c r="A4419">
        <v>4417</v>
      </c>
      <c r="B4419">
        <v>39609558</v>
      </c>
      <c r="C4419">
        <v>39605782</v>
      </c>
      <c r="AO4419">
        <v>4417</v>
      </c>
      <c r="AR4419">
        <v>82620646</v>
      </c>
      <c r="AS4419">
        <v>83000000</v>
      </c>
    </row>
    <row r="4420" spans="1:45" x14ac:dyDescent="0.45">
      <c r="A4420">
        <v>4418</v>
      </c>
      <c r="B4420">
        <v>39609558</v>
      </c>
      <c r="C4420">
        <v>39605782</v>
      </c>
      <c r="AO4420">
        <v>4418</v>
      </c>
      <c r="AR4420">
        <v>82620646</v>
      </c>
      <c r="AS4420">
        <v>83000000</v>
      </c>
    </row>
    <row r="4421" spans="1:45" x14ac:dyDescent="0.45">
      <c r="A4421">
        <v>4419</v>
      </c>
      <c r="B4421">
        <v>39609558</v>
      </c>
      <c r="C4421">
        <v>39605782</v>
      </c>
      <c r="AO4421">
        <v>4419</v>
      </c>
      <c r="AR4421">
        <v>82620646</v>
      </c>
      <c r="AS4421">
        <v>83000000</v>
      </c>
    </row>
    <row r="4422" spans="1:45" x14ac:dyDescent="0.45">
      <c r="A4422">
        <v>4420</v>
      </c>
      <c r="B4422">
        <v>39609558</v>
      </c>
      <c r="C4422">
        <v>39605782</v>
      </c>
      <c r="AO4422">
        <v>4420</v>
      </c>
      <c r="AR4422">
        <v>82620646</v>
      </c>
      <c r="AS4422">
        <v>83000000</v>
      </c>
    </row>
    <row r="4423" spans="1:45" x14ac:dyDescent="0.45">
      <c r="A4423">
        <v>4421</v>
      </c>
      <c r="B4423">
        <v>39609558</v>
      </c>
      <c r="C4423">
        <v>39605782</v>
      </c>
      <c r="AO4423">
        <v>4421</v>
      </c>
      <c r="AR4423">
        <v>82620646</v>
      </c>
      <c r="AS4423">
        <v>83000000</v>
      </c>
    </row>
    <row r="4424" spans="1:45" x14ac:dyDescent="0.45">
      <c r="A4424">
        <v>4422</v>
      </c>
      <c r="B4424">
        <v>39609558</v>
      </c>
      <c r="C4424">
        <v>39605782</v>
      </c>
      <c r="AO4424">
        <v>4422</v>
      </c>
      <c r="AR4424">
        <v>82620646</v>
      </c>
      <c r="AS4424">
        <v>83000000</v>
      </c>
    </row>
    <row r="4425" spans="1:45" x14ac:dyDescent="0.45">
      <c r="A4425">
        <v>4423</v>
      </c>
      <c r="B4425">
        <v>39609558</v>
      </c>
      <c r="C4425">
        <v>39605782</v>
      </c>
      <c r="AO4425">
        <v>4423</v>
      </c>
      <c r="AR4425">
        <v>82620646</v>
      </c>
      <c r="AS4425">
        <v>83000000</v>
      </c>
    </row>
    <row r="4426" spans="1:45" x14ac:dyDescent="0.45">
      <c r="A4426">
        <v>4424</v>
      </c>
      <c r="B4426">
        <v>39609558</v>
      </c>
      <c r="C4426">
        <v>39605782</v>
      </c>
      <c r="AO4426">
        <v>4424</v>
      </c>
      <c r="AR4426">
        <v>82620646</v>
      </c>
      <c r="AS4426">
        <v>83000000</v>
      </c>
    </row>
    <row r="4427" spans="1:45" x14ac:dyDescent="0.45">
      <c r="A4427">
        <v>4425</v>
      </c>
      <c r="B4427">
        <v>39609558</v>
      </c>
      <c r="C4427">
        <v>39605782</v>
      </c>
      <c r="AO4427">
        <v>4425</v>
      </c>
      <c r="AR4427">
        <v>82620646</v>
      </c>
      <c r="AS4427">
        <v>83000000</v>
      </c>
    </row>
    <row r="4428" spans="1:45" x14ac:dyDescent="0.45">
      <c r="A4428">
        <v>4426</v>
      </c>
      <c r="B4428">
        <v>39609558</v>
      </c>
      <c r="C4428">
        <v>39605782</v>
      </c>
      <c r="AO4428">
        <v>4426</v>
      </c>
      <c r="AR4428">
        <v>82620646</v>
      </c>
      <c r="AS4428">
        <v>83000000</v>
      </c>
    </row>
    <row r="4429" spans="1:45" x14ac:dyDescent="0.45">
      <c r="A4429">
        <v>4427</v>
      </c>
      <c r="B4429">
        <v>39609558</v>
      </c>
      <c r="C4429">
        <v>39605782</v>
      </c>
      <c r="AO4429">
        <v>4427</v>
      </c>
      <c r="AR4429">
        <v>82620646</v>
      </c>
      <c r="AS4429">
        <v>83000000</v>
      </c>
    </row>
    <row r="4430" spans="1:45" x14ac:dyDescent="0.45">
      <c r="A4430">
        <v>4428</v>
      </c>
      <c r="B4430">
        <v>39609558</v>
      </c>
      <c r="C4430">
        <v>39605782</v>
      </c>
      <c r="AO4430">
        <v>4428</v>
      </c>
      <c r="AR4430">
        <v>82620646</v>
      </c>
      <c r="AS4430">
        <v>83000000</v>
      </c>
    </row>
    <row r="4431" spans="1:45" x14ac:dyDescent="0.45">
      <c r="A4431">
        <v>4429</v>
      </c>
      <c r="B4431">
        <v>39609558</v>
      </c>
      <c r="C4431">
        <v>39605782</v>
      </c>
      <c r="AO4431">
        <v>4429</v>
      </c>
      <c r="AR4431">
        <v>82620646</v>
      </c>
      <c r="AS4431">
        <v>83000000</v>
      </c>
    </row>
    <row r="4432" spans="1:45" x14ac:dyDescent="0.45">
      <c r="A4432">
        <v>4430</v>
      </c>
      <c r="B4432">
        <v>39609558</v>
      </c>
      <c r="C4432">
        <v>39605782</v>
      </c>
      <c r="AO4432">
        <v>4430</v>
      </c>
      <c r="AR4432">
        <v>82620646</v>
      </c>
      <c r="AS4432">
        <v>83000000</v>
      </c>
    </row>
    <row r="4433" spans="1:45" x14ac:dyDescent="0.45">
      <c r="A4433">
        <v>4431</v>
      </c>
      <c r="B4433">
        <v>39609558</v>
      </c>
      <c r="C4433">
        <v>39605782</v>
      </c>
      <c r="AO4433">
        <v>4431</v>
      </c>
      <c r="AR4433">
        <v>82620646</v>
      </c>
      <c r="AS4433">
        <v>83000000</v>
      </c>
    </row>
    <row r="4434" spans="1:45" x14ac:dyDescent="0.45">
      <c r="A4434">
        <v>4432</v>
      </c>
      <c r="B4434">
        <v>39609558</v>
      </c>
      <c r="C4434">
        <v>39605782</v>
      </c>
      <c r="AO4434">
        <v>4432</v>
      </c>
      <c r="AR4434">
        <v>82620646</v>
      </c>
      <c r="AS4434">
        <v>83000000</v>
      </c>
    </row>
    <row r="4435" spans="1:45" x14ac:dyDescent="0.45">
      <c r="A4435">
        <v>4433</v>
      </c>
      <c r="B4435">
        <v>39609558</v>
      </c>
      <c r="C4435">
        <v>39605782</v>
      </c>
      <c r="AO4435">
        <v>4433</v>
      </c>
      <c r="AR4435">
        <v>82620646</v>
      </c>
      <c r="AS4435">
        <v>83000000</v>
      </c>
    </row>
    <row r="4436" spans="1:45" x14ac:dyDescent="0.45">
      <c r="A4436">
        <v>4434</v>
      </c>
      <c r="B4436">
        <v>39609558</v>
      </c>
      <c r="C4436">
        <v>39605782</v>
      </c>
      <c r="AO4436">
        <v>4434</v>
      </c>
      <c r="AR4436">
        <v>82620646</v>
      </c>
      <c r="AS4436">
        <v>83000000</v>
      </c>
    </row>
    <row r="4437" spans="1:45" x14ac:dyDescent="0.45">
      <c r="A4437">
        <v>4435</v>
      </c>
      <c r="B4437">
        <v>39609558</v>
      </c>
      <c r="C4437">
        <v>39605782</v>
      </c>
      <c r="AO4437">
        <v>4435</v>
      </c>
      <c r="AR4437">
        <v>82620646</v>
      </c>
      <c r="AS4437">
        <v>83000000</v>
      </c>
    </row>
    <row r="4438" spans="1:45" x14ac:dyDescent="0.45">
      <c r="A4438">
        <v>4436</v>
      </c>
      <c r="B4438">
        <v>39609558</v>
      </c>
      <c r="C4438">
        <v>39605782</v>
      </c>
      <c r="AO4438">
        <v>4436</v>
      </c>
      <c r="AR4438">
        <v>82620646</v>
      </c>
      <c r="AS4438">
        <v>83000000</v>
      </c>
    </row>
    <row r="4439" spans="1:45" x14ac:dyDescent="0.45">
      <c r="A4439">
        <v>4437</v>
      </c>
      <c r="B4439">
        <v>39609558</v>
      </c>
      <c r="C4439">
        <v>39605782</v>
      </c>
      <c r="AO4439">
        <v>4437</v>
      </c>
      <c r="AR4439">
        <v>82620646</v>
      </c>
      <c r="AS4439">
        <v>83000000</v>
      </c>
    </row>
    <row r="4440" spans="1:45" x14ac:dyDescent="0.45">
      <c r="A4440">
        <v>4438</v>
      </c>
      <c r="B4440">
        <v>39609558</v>
      </c>
      <c r="C4440">
        <v>39605782</v>
      </c>
      <c r="AO4440">
        <v>4438</v>
      </c>
      <c r="AR4440">
        <v>82620646</v>
      </c>
      <c r="AS4440">
        <v>83000000</v>
      </c>
    </row>
    <row r="4441" spans="1:45" x14ac:dyDescent="0.45">
      <c r="A4441">
        <v>4439</v>
      </c>
      <c r="B4441">
        <v>39609558</v>
      </c>
      <c r="C4441">
        <v>39605782</v>
      </c>
      <c r="AO4441">
        <v>4439</v>
      </c>
      <c r="AR4441">
        <v>82620646</v>
      </c>
      <c r="AS4441">
        <v>83000000</v>
      </c>
    </row>
    <row r="4442" spans="1:45" x14ac:dyDescent="0.45">
      <c r="A4442">
        <v>4440</v>
      </c>
      <c r="B4442">
        <v>39609558</v>
      </c>
      <c r="C4442">
        <v>39605782</v>
      </c>
      <c r="AO4442">
        <v>4440</v>
      </c>
      <c r="AR4442">
        <v>82620646</v>
      </c>
      <c r="AS4442">
        <v>83000000</v>
      </c>
    </row>
    <row r="4443" spans="1:45" x14ac:dyDescent="0.45">
      <c r="A4443">
        <v>4441</v>
      </c>
      <c r="B4443">
        <v>39609558</v>
      </c>
      <c r="C4443">
        <v>39605782</v>
      </c>
      <c r="AO4443">
        <v>4441</v>
      </c>
      <c r="AR4443">
        <v>82620646</v>
      </c>
      <c r="AS4443">
        <v>83000000</v>
      </c>
    </row>
    <row r="4444" spans="1:45" x14ac:dyDescent="0.45">
      <c r="A4444">
        <v>4442</v>
      </c>
      <c r="B4444">
        <v>39609558</v>
      </c>
      <c r="C4444">
        <v>39605782</v>
      </c>
      <c r="AO4444">
        <v>4442</v>
      </c>
      <c r="AR4444">
        <v>82620646</v>
      </c>
      <c r="AS4444">
        <v>83000000</v>
      </c>
    </row>
    <row r="4445" spans="1:45" x14ac:dyDescent="0.45">
      <c r="A4445">
        <v>4443</v>
      </c>
      <c r="B4445">
        <v>39609558</v>
      </c>
      <c r="C4445">
        <v>39605782</v>
      </c>
      <c r="AO4445">
        <v>4443</v>
      </c>
      <c r="AR4445">
        <v>82620646</v>
      </c>
      <c r="AS4445">
        <v>83000000</v>
      </c>
    </row>
    <row r="4446" spans="1:45" x14ac:dyDescent="0.45">
      <c r="A4446">
        <v>4444</v>
      </c>
      <c r="B4446">
        <v>39609558</v>
      </c>
      <c r="C4446">
        <v>39605782</v>
      </c>
      <c r="AO4446">
        <v>4444</v>
      </c>
      <c r="AR4446">
        <v>82620646</v>
      </c>
      <c r="AS4446">
        <v>83000000</v>
      </c>
    </row>
    <row r="4447" spans="1:45" x14ac:dyDescent="0.45">
      <c r="A4447">
        <v>4445</v>
      </c>
      <c r="B4447">
        <v>39609558</v>
      </c>
      <c r="C4447">
        <v>39605782</v>
      </c>
      <c r="AO4447">
        <v>4445</v>
      </c>
      <c r="AR4447">
        <v>82620646</v>
      </c>
      <c r="AS4447">
        <v>83000000</v>
      </c>
    </row>
    <row r="4448" spans="1:45" x14ac:dyDescent="0.45">
      <c r="A4448">
        <v>4446</v>
      </c>
      <c r="B4448">
        <v>39609558</v>
      </c>
      <c r="C4448">
        <v>39605782</v>
      </c>
      <c r="AO4448">
        <v>4446</v>
      </c>
      <c r="AR4448">
        <v>82620646</v>
      </c>
      <c r="AS4448">
        <v>83000000</v>
      </c>
    </row>
    <row r="4449" spans="1:45" x14ac:dyDescent="0.45">
      <c r="A4449">
        <v>4447</v>
      </c>
      <c r="B4449">
        <v>39609558</v>
      </c>
      <c r="C4449">
        <v>39605782</v>
      </c>
      <c r="AO4449">
        <v>4447</v>
      </c>
      <c r="AR4449">
        <v>82620646</v>
      </c>
      <c r="AS4449">
        <v>83000000</v>
      </c>
    </row>
    <row r="4450" spans="1:45" x14ac:dyDescent="0.45">
      <c r="A4450">
        <v>4448</v>
      </c>
      <c r="B4450">
        <v>39609558</v>
      </c>
      <c r="C4450">
        <v>39605782</v>
      </c>
      <c r="AO4450">
        <v>4448</v>
      </c>
      <c r="AR4450">
        <v>82620646</v>
      </c>
      <c r="AS4450">
        <v>83000000</v>
      </c>
    </row>
    <row r="4451" spans="1:45" x14ac:dyDescent="0.45">
      <c r="A4451">
        <v>4449</v>
      </c>
      <c r="B4451">
        <v>39609558</v>
      </c>
      <c r="C4451">
        <v>39605782</v>
      </c>
      <c r="AO4451">
        <v>4449</v>
      </c>
      <c r="AR4451">
        <v>82620646</v>
      </c>
      <c r="AS4451">
        <v>83000000</v>
      </c>
    </row>
    <row r="4452" spans="1:45" x14ac:dyDescent="0.45">
      <c r="A4452">
        <v>4450</v>
      </c>
      <c r="B4452">
        <v>39609558</v>
      </c>
      <c r="C4452">
        <v>39605782</v>
      </c>
      <c r="AO4452">
        <v>4450</v>
      </c>
      <c r="AR4452">
        <v>82620646</v>
      </c>
      <c r="AS4452">
        <v>83000000</v>
      </c>
    </row>
    <row r="4453" spans="1:45" x14ac:dyDescent="0.45">
      <c r="A4453">
        <v>4451</v>
      </c>
      <c r="B4453">
        <v>39609558</v>
      </c>
      <c r="C4453">
        <v>39605782</v>
      </c>
      <c r="AO4453">
        <v>4451</v>
      </c>
      <c r="AR4453">
        <v>82620646</v>
      </c>
      <c r="AS4453">
        <v>83000000</v>
      </c>
    </row>
    <row r="4454" spans="1:45" x14ac:dyDescent="0.45">
      <c r="A4454">
        <v>4452</v>
      </c>
      <c r="B4454">
        <v>39609558</v>
      </c>
      <c r="C4454">
        <v>39605782</v>
      </c>
      <c r="AO4454">
        <v>4452</v>
      </c>
      <c r="AR4454">
        <v>82620646</v>
      </c>
      <c r="AS4454">
        <v>83000000</v>
      </c>
    </row>
    <row r="4455" spans="1:45" x14ac:dyDescent="0.45">
      <c r="A4455">
        <v>4453</v>
      </c>
      <c r="B4455">
        <v>39609558</v>
      </c>
      <c r="C4455">
        <v>39605782</v>
      </c>
      <c r="AO4455">
        <v>4453</v>
      </c>
      <c r="AR4455">
        <v>82620646</v>
      </c>
      <c r="AS4455">
        <v>83000000</v>
      </c>
    </row>
    <row r="4456" spans="1:45" x14ac:dyDescent="0.45">
      <c r="A4456">
        <v>4454</v>
      </c>
      <c r="B4456">
        <v>39609558</v>
      </c>
      <c r="C4456">
        <v>39605782</v>
      </c>
      <c r="AO4456">
        <v>4454</v>
      </c>
      <c r="AR4456">
        <v>82620646</v>
      </c>
      <c r="AS4456">
        <v>83000000</v>
      </c>
    </row>
    <row r="4457" spans="1:45" x14ac:dyDescent="0.45">
      <c r="A4457">
        <v>4455</v>
      </c>
      <c r="B4457">
        <v>39609558</v>
      </c>
      <c r="C4457">
        <v>39605782</v>
      </c>
      <c r="AO4457">
        <v>4455</v>
      </c>
      <c r="AR4457">
        <v>82620646</v>
      </c>
      <c r="AS4457">
        <v>83000000</v>
      </c>
    </row>
    <row r="4458" spans="1:45" x14ac:dyDescent="0.45">
      <c r="A4458">
        <v>4456</v>
      </c>
      <c r="B4458">
        <v>39609558</v>
      </c>
      <c r="C4458">
        <v>39605782</v>
      </c>
      <c r="AO4458">
        <v>4456</v>
      </c>
      <c r="AR4458">
        <v>82620646</v>
      </c>
      <c r="AS4458">
        <v>83000000</v>
      </c>
    </row>
    <row r="4459" spans="1:45" x14ac:dyDescent="0.45">
      <c r="A4459">
        <v>4457</v>
      </c>
      <c r="B4459">
        <v>39609558</v>
      </c>
      <c r="C4459">
        <v>39605782</v>
      </c>
      <c r="AO4459">
        <v>4457</v>
      </c>
      <c r="AR4459">
        <v>82620646</v>
      </c>
      <c r="AS4459">
        <v>83000000</v>
      </c>
    </row>
    <row r="4460" spans="1:45" x14ac:dyDescent="0.45">
      <c r="A4460">
        <v>4458</v>
      </c>
      <c r="B4460">
        <v>39609558</v>
      </c>
      <c r="C4460">
        <v>39605782</v>
      </c>
      <c r="AO4460">
        <v>4458</v>
      </c>
      <c r="AR4460">
        <v>82620646</v>
      </c>
      <c r="AS4460">
        <v>83000000</v>
      </c>
    </row>
    <row r="4461" spans="1:45" x14ac:dyDescent="0.45">
      <c r="A4461">
        <v>4459</v>
      </c>
      <c r="B4461">
        <v>39609558</v>
      </c>
      <c r="C4461">
        <v>39605782</v>
      </c>
      <c r="AO4461">
        <v>4459</v>
      </c>
      <c r="AR4461">
        <v>82620646</v>
      </c>
      <c r="AS4461">
        <v>83000000</v>
      </c>
    </row>
    <row r="4462" spans="1:45" x14ac:dyDescent="0.45">
      <c r="A4462">
        <v>4460</v>
      </c>
      <c r="B4462">
        <v>39609558</v>
      </c>
      <c r="C4462">
        <v>39605782</v>
      </c>
      <c r="AO4462">
        <v>4460</v>
      </c>
      <c r="AR4462">
        <v>82620646</v>
      </c>
      <c r="AS4462">
        <v>83000000</v>
      </c>
    </row>
    <row r="4463" spans="1:45" x14ac:dyDescent="0.45">
      <c r="A4463">
        <v>4461</v>
      </c>
      <c r="B4463">
        <v>39609558</v>
      </c>
      <c r="C4463">
        <v>39605782</v>
      </c>
      <c r="AO4463">
        <v>4461</v>
      </c>
      <c r="AR4463">
        <v>82620646</v>
      </c>
      <c r="AS4463">
        <v>83000000</v>
      </c>
    </row>
    <row r="4464" spans="1:45" x14ac:dyDescent="0.45">
      <c r="A4464">
        <v>4462</v>
      </c>
      <c r="B4464">
        <v>39609558</v>
      </c>
      <c r="C4464">
        <v>39605782</v>
      </c>
      <c r="AO4464">
        <v>4462</v>
      </c>
      <c r="AR4464">
        <v>82620646</v>
      </c>
      <c r="AS4464">
        <v>83000000</v>
      </c>
    </row>
    <row r="4465" spans="1:45" x14ac:dyDescent="0.45">
      <c r="A4465">
        <v>4463</v>
      </c>
      <c r="B4465">
        <v>39609558</v>
      </c>
      <c r="C4465">
        <v>39605782</v>
      </c>
      <c r="AO4465">
        <v>4463</v>
      </c>
      <c r="AR4465">
        <v>82620646</v>
      </c>
      <c r="AS4465">
        <v>83000000</v>
      </c>
    </row>
    <row r="4466" spans="1:45" x14ac:dyDescent="0.45">
      <c r="A4466">
        <v>4464</v>
      </c>
      <c r="B4466">
        <v>39609558</v>
      </c>
      <c r="C4466">
        <v>39605782</v>
      </c>
      <c r="AO4466">
        <v>4464</v>
      </c>
      <c r="AR4466">
        <v>82620646</v>
      </c>
      <c r="AS4466">
        <v>83000000</v>
      </c>
    </row>
    <row r="4467" spans="1:45" x14ac:dyDescent="0.45">
      <c r="A4467">
        <v>4465</v>
      </c>
      <c r="B4467">
        <v>39609558</v>
      </c>
      <c r="C4467">
        <v>39605782</v>
      </c>
      <c r="AO4467">
        <v>4465</v>
      </c>
      <c r="AR4467">
        <v>82620646</v>
      </c>
      <c r="AS4467">
        <v>83000000</v>
      </c>
    </row>
    <row r="4468" spans="1:45" x14ac:dyDescent="0.45">
      <c r="A4468">
        <v>4466</v>
      </c>
      <c r="B4468">
        <v>39609558</v>
      </c>
      <c r="C4468">
        <v>39605782</v>
      </c>
      <c r="AO4468">
        <v>4466</v>
      </c>
      <c r="AR4468">
        <v>82620646</v>
      </c>
      <c r="AS4468">
        <v>83000000</v>
      </c>
    </row>
    <row r="4469" spans="1:45" x14ac:dyDescent="0.45">
      <c r="A4469">
        <v>4467</v>
      </c>
      <c r="B4469">
        <v>39609558</v>
      </c>
      <c r="C4469">
        <v>39605782</v>
      </c>
      <c r="AO4469">
        <v>4467</v>
      </c>
      <c r="AR4469">
        <v>82620646</v>
      </c>
      <c r="AS4469">
        <v>83000000</v>
      </c>
    </row>
    <row r="4470" spans="1:45" x14ac:dyDescent="0.45">
      <c r="A4470">
        <v>4468</v>
      </c>
      <c r="B4470">
        <v>39609558</v>
      </c>
      <c r="C4470">
        <v>39605782</v>
      </c>
      <c r="AO4470">
        <v>4468</v>
      </c>
      <c r="AR4470">
        <v>82620646</v>
      </c>
      <c r="AS4470">
        <v>83000000</v>
      </c>
    </row>
    <row r="4471" spans="1:45" x14ac:dyDescent="0.45">
      <c r="A4471">
        <v>4469</v>
      </c>
      <c r="B4471">
        <v>39609558</v>
      </c>
      <c r="C4471">
        <v>39605782</v>
      </c>
      <c r="AO4471">
        <v>4469</v>
      </c>
      <c r="AR4471">
        <v>82620646</v>
      </c>
      <c r="AS4471">
        <v>83000000</v>
      </c>
    </row>
    <row r="4472" spans="1:45" x14ac:dyDescent="0.45">
      <c r="A4472">
        <v>4470</v>
      </c>
      <c r="B4472">
        <v>39609558</v>
      </c>
      <c r="C4472">
        <v>39605782</v>
      </c>
      <c r="AO4472">
        <v>4470</v>
      </c>
      <c r="AR4472">
        <v>82620646</v>
      </c>
      <c r="AS4472">
        <v>83000000</v>
      </c>
    </row>
    <row r="4473" spans="1:45" x14ac:dyDescent="0.45">
      <c r="A4473">
        <v>4471</v>
      </c>
      <c r="B4473">
        <v>39609558</v>
      </c>
      <c r="C4473">
        <v>39605782</v>
      </c>
      <c r="AO4473">
        <v>4471</v>
      </c>
      <c r="AR4473">
        <v>82620646</v>
      </c>
      <c r="AS4473">
        <v>83000000</v>
      </c>
    </row>
    <row r="4474" spans="1:45" x14ac:dyDescent="0.45">
      <c r="A4474">
        <v>4472</v>
      </c>
      <c r="B4474">
        <v>39609558</v>
      </c>
      <c r="C4474">
        <v>39605782</v>
      </c>
      <c r="AO4474">
        <v>4472</v>
      </c>
      <c r="AR4474">
        <v>82620646</v>
      </c>
      <c r="AS4474">
        <v>83000000</v>
      </c>
    </row>
    <row r="4475" spans="1:45" x14ac:dyDescent="0.45">
      <c r="A4475">
        <v>4473</v>
      </c>
      <c r="B4475">
        <v>39609558</v>
      </c>
      <c r="C4475">
        <v>39605782</v>
      </c>
      <c r="AO4475">
        <v>4473</v>
      </c>
      <c r="AR4475">
        <v>82620646</v>
      </c>
      <c r="AS4475">
        <v>83000000</v>
      </c>
    </row>
    <row r="4476" spans="1:45" x14ac:dyDescent="0.45">
      <c r="A4476">
        <v>4474</v>
      </c>
      <c r="B4476">
        <v>39609558</v>
      </c>
      <c r="C4476">
        <v>39605782</v>
      </c>
      <c r="AO4476">
        <v>4474</v>
      </c>
      <c r="AR4476">
        <v>82620646</v>
      </c>
      <c r="AS4476">
        <v>83000000</v>
      </c>
    </row>
    <row r="4477" spans="1:45" x14ac:dyDescent="0.45">
      <c r="A4477">
        <v>4475</v>
      </c>
      <c r="B4477">
        <v>39609558</v>
      </c>
      <c r="C4477">
        <v>39605782</v>
      </c>
      <c r="AO4477">
        <v>4475</v>
      </c>
      <c r="AR4477">
        <v>82620646</v>
      </c>
      <c r="AS4477">
        <v>83000000</v>
      </c>
    </row>
    <row r="4478" spans="1:45" x14ac:dyDescent="0.45">
      <c r="A4478">
        <v>4476</v>
      </c>
      <c r="B4478">
        <v>39609558</v>
      </c>
      <c r="C4478">
        <v>39605782</v>
      </c>
      <c r="AO4478">
        <v>4476</v>
      </c>
      <c r="AR4478">
        <v>82620646</v>
      </c>
      <c r="AS4478">
        <v>83000000</v>
      </c>
    </row>
    <row r="4479" spans="1:45" x14ac:dyDescent="0.45">
      <c r="A4479">
        <v>4477</v>
      </c>
      <c r="B4479">
        <v>39609558</v>
      </c>
      <c r="C4479">
        <v>39605782</v>
      </c>
      <c r="AO4479">
        <v>4477</v>
      </c>
      <c r="AR4479">
        <v>82620646</v>
      </c>
      <c r="AS4479">
        <v>83000000</v>
      </c>
    </row>
    <row r="4480" spans="1:45" x14ac:dyDescent="0.45">
      <c r="A4480">
        <v>4478</v>
      </c>
      <c r="B4480">
        <v>39609558</v>
      </c>
      <c r="C4480">
        <v>39605782</v>
      </c>
      <c r="AO4480">
        <v>4478</v>
      </c>
      <c r="AR4480">
        <v>82620646</v>
      </c>
      <c r="AS4480">
        <v>83000000</v>
      </c>
    </row>
    <row r="4481" spans="1:45" x14ac:dyDescent="0.45">
      <c r="A4481">
        <v>4479</v>
      </c>
      <c r="B4481">
        <v>39609558</v>
      </c>
      <c r="C4481">
        <v>39605782</v>
      </c>
      <c r="AO4481">
        <v>4479</v>
      </c>
      <c r="AR4481">
        <v>82620646</v>
      </c>
      <c r="AS4481">
        <v>83000000</v>
      </c>
    </row>
    <row r="4482" spans="1:45" x14ac:dyDescent="0.45">
      <c r="A4482">
        <v>4480</v>
      </c>
      <c r="B4482">
        <v>39609558</v>
      </c>
      <c r="C4482">
        <v>39605782</v>
      </c>
      <c r="AO4482">
        <v>4480</v>
      </c>
      <c r="AR4482">
        <v>82620646</v>
      </c>
      <c r="AS4482">
        <v>83000000</v>
      </c>
    </row>
    <row r="4483" spans="1:45" x14ac:dyDescent="0.45">
      <c r="A4483">
        <v>4481</v>
      </c>
      <c r="B4483">
        <v>39609558</v>
      </c>
      <c r="C4483">
        <v>39605782</v>
      </c>
      <c r="AO4483">
        <v>4481</v>
      </c>
      <c r="AR4483">
        <v>82620646</v>
      </c>
      <c r="AS4483">
        <v>83000000</v>
      </c>
    </row>
    <row r="4484" spans="1:45" x14ac:dyDescent="0.45">
      <c r="A4484">
        <v>4482</v>
      </c>
      <c r="B4484">
        <v>39609558</v>
      </c>
      <c r="C4484">
        <v>39605782</v>
      </c>
      <c r="AO4484">
        <v>4482</v>
      </c>
      <c r="AR4484">
        <v>82620646</v>
      </c>
      <c r="AS4484">
        <v>83000000</v>
      </c>
    </row>
    <row r="4485" spans="1:45" x14ac:dyDescent="0.45">
      <c r="A4485">
        <v>4483</v>
      </c>
      <c r="B4485">
        <v>39609558</v>
      </c>
      <c r="C4485">
        <v>39605782</v>
      </c>
      <c r="AO4485">
        <v>4483</v>
      </c>
      <c r="AR4485">
        <v>82620646</v>
      </c>
      <c r="AS4485">
        <v>83000000</v>
      </c>
    </row>
    <row r="4486" spans="1:45" x14ac:dyDescent="0.45">
      <c r="A4486">
        <v>4484</v>
      </c>
      <c r="B4486">
        <v>39609558</v>
      </c>
      <c r="C4486">
        <v>39605782</v>
      </c>
      <c r="AO4486">
        <v>4484</v>
      </c>
      <c r="AR4486">
        <v>82620646</v>
      </c>
      <c r="AS4486">
        <v>83000000</v>
      </c>
    </row>
    <row r="4487" spans="1:45" x14ac:dyDescent="0.45">
      <c r="A4487">
        <v>4485</v>
      </c>
      <c r="B4487">
        <v>39609558</v>
      </c>
      <c r="C4487">
        <v>39605782</v>
      </c>
      <c r="AO4487">
        <v>4485</v>
      </c>
      <c r="AR4487">
        <v>82620646</v>
      </c>
      <c r="AS4487">
        <v>83000000</v>
      </c>
    </row>
    <row r="4488" spans="1:45" x14ac:dyDescent="0.45">
      <c r="A4488">
        <v>4486</v>
      </c>
      <c r="B4488">
        <v>39609558</v>
      </c>
      <c r="C4488">
        <v>39605782</v>
      </c>
      <c r="AO4488">
        <v>4486</v>
      </c>
      <c r="AR4488">
        <v>82620646</v>
      </c>
      <c r="AS4488">
        <v>83000000</v>
      </c>
    </row>
    <row r="4489" spans="1:45" x14ac:dyDescent="0.45">
      <c r="A4489">
        <v>4487</v>
      </c>
      <c r="B4489">
        <v>39609558</v>
      </c>
      <c r="C4489">
        <v>39605782</v>
      </c>
      <c r="AO4489">
        <v>4487</v>
      </c>
      <c r="AR4489">
        <v>82620646</v>
      </c>
      <c r="AS4489">
        <v>83000000</v>
      </c>
    </row>
    <row r="4490" spans="1:45" x14ac:dyDescent="0.45">
      <c r="A4490">
        <v>4488</v>
      </c>
      <c r="B4490">
        <v>39609558</v>
      </c>
      <c r="C4490">
        <v>39605782</v>
      </c>
      <c r="AO4490">
        <v>4488</v>
      </c>
      <c r="AR4490">
        <v>82620646</v>
      </c>
      <c r="AS4490">
        <v>83000000</v>
      </c>
    </row>
    <row r="4491" spans="1:45" x14ac:dyDescent="0.45">
      <c r="A4491">
        <v>4489</v>
      </c>
      <c r="B4491">
        <v>39609558</v>
      </c>
      <c r="C4491">
        <v>39605782</v>
      </c>
      <c r="AO4491">
        <v>4489</v>
      </c>
      <c r="AR4491">
        <v>82620646</v>
      </c>
      <c r="AS4491">
        <v>83000000</v>
      </c>
    </row>
    <row r="4492" spans="1:45" x14ac:dyDescent="0.45">
      <c r="A4492">
        <v>4490</v>
      </c>
      <c r="B4492">
        <v>39609558</v>
      </c>
      <c r="C4492">
        <v>39605782</v>
      </c>
      <c r="AO4492">
        <v>4490</v>
      </c>
      <c r="AR4492">
        <v>82620646</v>
      </c>
      <c r="AS4492">
        <v>83000000</v>
      </c>
    </row>
    <row r="4493" spans="1:45" x14ac:dyDescent="0.45">
      <c r="A4493">
        <v>4491</v>
      </c>
      <c r="B4493">
        <v>39609558</v>
      </c>
      <c r="C4493">
        <v>39605782</v>
      </c>
      <c r="AO4493">
        <v>4491</v>
      </c>
      <c r="AR4493">
        <v>82620646</v>
      </c>
      <c r="AS4493">
        <v>83000000</v>
      </c>
    </row>
    <row r="4494" spans="1:45" x14ac:dyDescent="0.45">
      <c r="A4494">
        <v>4492</v>
      </c>
      <c r="B4494">
        <v>39609558</v>
      </c>
      <c r="C4494">
        <v>39605782</v>
      </c>
      <c r="AO4494">
        <v>4492</v>
      </c>
      <c r="AR4494">
        <v>82620646</v>
      </c>
      <c r="AS4494">
        <v>83000000</v>
      </c>
    </row>
    <row r="4495" spans="1:45" x14ac:dyDescent="0.45">
      <c r="A4495">
        <v>4493</v>
      </c>
      <c r="B4495">
        <v>39609558</v>
      </c>
      <c r="C4495">
        <v>39605782</v>
      </c>
      <c r="AO4495">
        <v>4493</v>
      </c>
      <c r="AR4495">
        <v>82620646</v>
      </c>
      <c r="AS4495">
        <v>83000000</v>
      </c>
    </row>
    <row r="4496" spans="1:45" x14ac:dyDescent="0.45">
      <c r="A4496">
        <v>4494</v>
      </c>
      <c r="B4496">
        <v>39609558</v>
      </c>
      <c r="C4496">
        <v>39605782</v>
      </c>
      <c r="AO4496">
        <v>4494</v>
      </c>
      <c r="AR4496">
        <v>82620646</v>
      </c>
      <c r="AS4496">
        <v>83000000</v>
      </c>
    </row>
    <row r="4497" spans="1:45" x14ac:dyDescent="0.45">
      <c r="A4497">
        <v>4495</v>
      </c>
      <c r="B4497">
        <v>39609558</v>
      </c>
      <c r="C4497">
        <v>39605782</v>
      </c>
      <c r="AO4497">
        <v>4495</v>
      </c>
      <c r="AR4497">
        <v>82620646</v>
      </c>
      <c r="AS4497">
        <v>83000000</v>
      </c>
    </row>
    <row r="4498" spans="1:45" x14ac:dyDescent="0.45">
      <c r="A4498">
        <v>4496</v>
      </c>
      <c r="B4498">
        <v>39609558</v>
      </c>
      <c r="C4498">
        <v>39605782</v>
      </c>
      <c r="AO4498">
        <v>4496</v>
      </c>
      <c r="AR4498">
        <v>82620646</v>
      </c>
      <c r="AS4498">
        <v>83000000</v>
      </c>
    </row>
    <row r="4499" spans="1:45" x14ac:dyDescent="0.45">
      <c r="A4499">
        <v>4497</v>
      </c>
      <c r="B4499">
        <v>39609558</v>
      </c>
      <c r="C4499">
        <v>39605782</v>
      </c>
      <c r="AO4499">
        <v>4497</v>
      </c>
      <c r="AR4499">
        <v>82620646</v>
      </c>
      <c r="AS4499">
        <v>83000000</v>
      </c>
    </row>
    <row r="4500" spans="1:45" x14ac:dyDescent="0.45">
      <c r="A4500">
        <v>4498</v>
      </c>
      <c r="B4500">
        <v>39609558</v>
      </c>
      <c r="C4500">
        <v>39605782</v>
      </c>
      <c r="AO4500">
        <v>4498</v>
      </c>
      <c r="AR4500">
        <v>82620646</v>
      </c>
      <c r="AS4500">
        <v>83000000</v>
      </c>
    </row>
    <row r="4501" spans="1:45" x14ac:dyDescent="0.45">
      <c r="A4501">
        <v>4499</v>
      </c>
      <c r="B4501">
        <v>39609558</v>
      </c>
      <c r="C4501">
        <v>39605782</v>
      </c>
      <c r="AO4501">
        <v>4499</v>
      </c>
      <c r="AR4501">
        <v>82620646</v>
      </c>
      <c r="AS4501">
        <v>83000000</v>
      </c>
    </row>
    <row r="4502" spans="1:45" x14ac:dyDescent="0.45">
      <c r="A4502">
        <v>4500</v>
      </c>
      <c r="B4502">
        <v>39609558</v>
      </c>
      <c r="C4502">
        <v>39605782</v>
      </c>
      <c r="AO4502">
        <v>4500</v>
      </c>
      <c r="AR4502">
        <v>82620646</v>
      </c>
      <c r="AS4502">
        <v>83000000</v>
      </c>
    </row>
    <row r="4503" spans="1:45" x14ac:dyDescent="0.45">
      <c r="A4503">
        <v>4501</v>
      </c>
      <c r="B4503">
        <v>39609558</v>
      </c>
      <c r="C4503">
        <v>39605782</v>
      </c>
      <c r="AO4503">
        <v>4501</v>
      </c>
      <c r="AR4503">
        <v>82620646</v>
      </c>
      <c r="AS4503">
        <v>83000000</v>
      </c>
    </row>
    <row r="4504" spans="1:45" x14ac:dyDescent="0.45">
      <c r="A4504">
        <v>4502</v>
      </c>
      <c r="B4504">
        <v>39609558</v>
      </c>
      <c r="C4504">
        <v>39605782</v>
      </c>
      <c r="AO4504">
        <v>4502</v>
      </c>
      <c r="AR4504">
        <v>82620646</v>
      </c>
      <c r="AS4504">
        <v>83000000</v>
      </c>
    </row>
    <row r="4505" spans="1:45" x14ac:dyDescent="0.45">
      <c r="A4505">
        <v>4503</v>
      </c>
      <c r="B4505">
        <v>39609558</v>
      </c>
      <c r="C4505">
        <v>39605782</v>
      </c>
      <c r="AO4505">
        <v>4503</v>
      </c>
      <c r="AR4505">
        <v>82620646</v>
      </c>
      <c r="AS4505">
        <v>83000000</v>
      </c>
    </row>
    <row r="4506" spans="1:45" x14ac:dyDescent="0.45">
      <c r="A4506">
        <v>4504</v>
      </c>
      <c r="B4506">
        <v>39609558</v>
      </c>
      <c r="C4506">
        <v>39605782</v>
      </c>
      <c r="AO4506">
        <v>4504</v>
      </c>
      <c r="AR4506">
        <v>82620646</v>
      </c>
      <c r="AS4506">
        <v>83000000</v>
      </c>
    </row>
    <row r="4507" spans="1:45" x14ac:dyDescent="0.45">
      <c r="A4507">
        <v>4505</v>
      </c>
      <c r="B4507">
        <v>39609558</v>
      </c>
      <c r="C4507">
        <v>39605782</v>
      </c>
      <c r="AO4507">
        <v>4505</v>
      </c>
      <c r="AR4507">
        <v>82620646</v>
      </c>
      <c r="AS4507">
        <v>83000000</v>
      </c>
    </row>
    <row r="4508" spans="1:45" x14ac:dyDescent="0.45">
      <c r="A4508">
        <v>4506</v>
      </c>
      <c r="B4508">
        <v>39609558</v>
      </c>
      <c r="C4508">
        <v>39605782</v>
      </c>
      <c r="AO4508">
        <v>4506</v>
      </c>
      <c r="AR4508">
        <v>82620646</v>
      </c>
      <c r="AS4508">
        <v>83000000</v>
      </c>
    </row>
    <row r="4509" spans="1:45" x14ac:dyDescent="0.45">
      <c r="A4509">
        <v>4507</v>
      </c>
      <c r="B4509">
        <v>39609558</v>
      </c>
      <c r="C4509">
        <v>39605782</v>
      </c>
      <c r="AO4509">
        <v>4507</v>
      </c>
      <c r="AR4509">
        <v>82620646</v>
      </c>
      <c r="AS4509">
        <v>83000000</v>
      </c>
    </row>
    <row r="4510" spans="1:45" x14ac:dyDescent="0.45">
      <c r="A4510">
        <v>4508</v>
      </c>
      <c r="B4510">
        <v>39609558</v>
      </c>
      <c r="C4510">
        <v>39605782</v>
      </c>
      <c r="AO4510">
        <v>4508</v>
      </c>
      <c r="AR4510">
        <v>82620646</v>
      </c>
      <c r="AS4510">
        <v>83000000</v>
      </c>
    </row>
    <row r="4511" spans="1:45" x14ac:dyDescent="0.45">
      <c r="A4511">
        <v>4509</v>
      </c>
      <c r="B4511">
        <v>39609558</v>
      </c>
      <c r="C4511">
        <v>39605782</v>
      </c>
      <c r="AO4511">
        <v>4509</v>
      </c>
      <c r="AR4511">
        <v>82620646</v>
      </c>
      <c r="AS4511">
        <v>83000000</v>
      </c>
    </row>
    <row r="4512" spans="1:45" x14ac:dyDescent="0.45">
      <c r="A4512">
        <v>4510</v>
      </c>
      <c r="B4512">
        <v>39609558</v>
      </c>
      <c r="C4512">
        <v>39605782</v>
      </c>
      <c r="AO4512">
        <v>4510</v>
      </c>
      <c r="AR4512">
        <v>82620646</v>
      </c>
      <c r="AS4512">
        <v>83000000</v>
      </c>
    </row>
    <row r="4513" spans="1:45" x14ac:dyDescent="0.45">
      <c r="A4513">
        <v>4511</v>
      </c>
      <c r="B4513">
        <v>39609558</v>
      </c>
      <c r="C4513">
        <v>39605782</v>
      </c>
      <c r="AO4513">
        <v>4511</v>
      </c>
      <c r="AR4513">
        <v>82620646</v>
      </c>
      <c r="AS4513">
        <v>83000000</v>
      </c>
    </row>
    <row r="4514" spans="1:45" x14ac:dyDescent="0.45">
      <c r="A4514">
        <v>4512</v>
      </c>
      <c r="B4514">
        <v>39609558</v>
      </c>
      <c r="C4514">
        <v>39605782</v>
      </c>
      <c r="AO4514">
        <v>4512</v>
      </c>
      <c r="AR4514">
        <v>82620646</v>
      </c>
      <c r="AS4514">
        <v>83000000</v>
      </c>
    </row>
    <row r="4515" spans="1:45" x14ac:dyDescent="0.45">
      <c r="A4515">
        <v>4513</v>
      </c>
      <c r="B4515">
        <v>39609558</v>
      </c>
      <c r="C4515">
        <v>39605782</v>
      </c>
      <c r="AO4515">
        <v>4513</v>
      </c>
      <c r="AR4515">
        <v>82620646</v>
      </c>
      <c r="AS4515">
        <v>83000000</v>
      </c>
    </row>
    <row r="4516" spans="1:45" x14ac:dyDescent="0.45">
      <c r="A4516">
        <v>4514</v>
      </c>
      <c r="B4516">
        <v>39609558</v>
      </c>
      <c r="C4516">
        <v>39605782</v>
      </c>
      <c r="AO4516">
        <v>4514</v>
      </c>
      <c r="AR4516">
        <v>82620646</v>
      </c>
      <c r="AS4516">
        <v>83000000</v>
      </c>
    </row>
    <row r="4517" spans="1:45" x14ac:dyDescent="0.45">
      <c r="A4517">
        <v>4515</v>
      </c>
      <c r="B4517">
        <v>39609558</v>
      </c>
      <c r="C4517">
        <v>39605782</v>
      </c>
      <c r="AO4517">
        <v>4515</v>
      </c>
      <c r="AR4517">
        <v>82620646</v>
      </c>
      <c r="AS4517">
        <v>83000000</v>
      </c>
    </row>
    <row r="4518" spans="1:45" x14ac:dyDescent="0.45">
      <c r="A4518">
        <v>4516</v>
      </c>
      <c r="B4518">
        <v>39609558</v>
      </c>
      <c r="C4518">
        <v>39605782</v>
      </c>
      <c r="AO4518">
        <v>4516</v>
      </c>
      <c r="AR4518">
        <v>82620646</v>
      </c>
      <c r="AS4518">
        <v>83000000</v>
      </c>
    </row>
    <row r="4519" spans="1:45" x14ac:dyDescent="0.45">
      <c r="A4519">
        <v>4517</v>
      </c>
      <c r="B4519">
        <v>39609558</v>
      </c>
      <c r="C4519">
        <v>39605782</v>
      </c>
      <c r="AO4519">
        <v>4517</v>
      </c>
      <c r="AR4519">
        <v>82620646</v>
      </c>
      <c r="AS4519">
        <v>83000000</v>
      </c>
    </row>
    <row r="4520" spans="1:45" x14ac:dyDescent="0.45">
      <c r="A4520">
        <v>4518</v>
      </c>
      <c r="B4520">
        <v>39609558</v>
      </c>
      <c r="C4520">
        <v>39605782</v>
      </c>
      <c r="AO4520">
        <v>4518</v>
      </c>
      <c r="AR4520">
        <v>82620646</v>
      </c>
      <c r="AS4520">
        <v>83000000</v>
      </c>
    </row>
    <row r="4521" spans="1:45" x14ac:dyDescent="0.45">
      <c r="A4521">
        <v>4519</v>
      </c>
      <c r="B4521">
        <v>39609558</v>
      </c>
      <c r="C4521">
        <v>39605782</v>
      </c>
      <c r="AO4521">
        <v>4519</v>
      </c>
      <c r="AR4521">
        <v>82620646</v>
      </c>
      <c r="AS4521">
        <v>83000000</v>
      </c>
    </row>
    <row r="4522" spans="1:45" x14ac:dyDescent="0.45">
      <c r="A4522">
        <v>4520</v>
      </c>
      <c r="B4522">
        <v>39609558</v>
      </c>
      <c r="C4522">
        <v>39605782</v>
      </c>
      <c r="AO4522">
        <v>4520</v>
      </c>
      <c r="AR4522">
        <v>82620646</v>
      </c>
      <c r="AS4522">
        <v>83000000</v>
      </c>
    </row>
    <row r="4523" spans="1:45" x14ac:dyDescent="0.45">
      <c r="A4523">
        <v>4521</v>
      </c>
      <c r="B4523">
        <v>39609558</v>
      </c>
      <c r="C4523">
        <v>39605782</v>
      </c>
      <c r="AO4523">
        <v>4521</v>
      </c>
      <c r="AR4523">
        <v>82620646</v>
      </c>
      <c r="AS4523">
        <v>83000000</v>
      </c>
    </row>
    <row r="4524" spans="1:45" x14ac:dyDescent="0.45">
      <c r="A4524">
        <v>4522</v>
      </c>
      <c r="B4524">
        <v>39609558</v>
      </c>
      <c r="C4524">
        <v>39605782</v>
      </c>
      <c r="AO4524">
        <v>4522</v>
      </c>
      <c r="AR4524">
        <v>82620646</v>
      </c>
      <c r="AS4524">
        <v>83000000</v>
      </c>
    </row>
    <row r="4525" spans="1:45" x14ac:dyDescent="0.45">
      <c r="A4525">
        <v>4523</v>
      </c>
      <c r="B4525">
        <v>39609558</v>
      </c>
      <c r="C4525">
        <v>39605782</v>
      </c>
      <c r="AO4525">
        <v>4523</v>
      </c>
      <c r="AR4525">
        <v>82620646</v>
      </c>
      <c r="AS4525">
        <v>83000000</v>
      </c>
    </row>
    <row r="4526" spans="1:45" x14ac:dyDescent="0.45">
      <c r="A4526">
        <v>4524</v>
      </c>
      <c r="B4526">
        <v>39609558</v>
      </c>
      <c r="C4526">
        <v>39605782</v>
      </c>
      <c r="AO4526">
        <v>4524</v>
      </c>
      <c r="AR4526">
        <v>82620646</v>
      </c>
      <c r="AS4526">
        <v>83000000</v>
      </c>
    </row>
    <row r="4527" spans="1:45" x14ac:dyDescent="0.45">
      <c r="A4527">
        <v>4525</v>
      </c>
      <c r="B4527">
        <v>39609558</v>
      </c>
      <c r="C4527">
        <v>39605782</v>
      </c>
      <c r="AO4527">
        <v>4525</v>
      </c>
      <c r="AR4527">
        <v>82620646</v>
      </c>
      <c r="AS4527">
        <v>83000000</v>
      </c>
    </row>
    <row r="4528" spans="1:45" x14ac:dyDescent="0.45">
      <c r="A4528">
        <v>4526</v>
      </c>
      <c r="B4528">
        <v>39609558</v>
      </c>
      <c r="C4528">
        <v>39605782</v>
      </c>
      <c r="AO4528">
        <v>4526</v>
      </c>
      <c r="AR4528">
        <v>82620646</v>
      </c>
      <c r="AS4528">
        <v>83000000</v>
      </c>
    </row>
    <row r="4529" spans="1:45" x14ac:dyDescent="0.45">
      <c r="A4529">
        <v>4527</v>
      </c>
      <c r="B4529">
        <v>39609558</v>
      </c>
      <c r="C4529">
        <v>39605782</v>
      </c>
      <c r="AO4529">
        <v>4527</v>
      </c>
      <c r="AR4529">
        <v>82620646</v>
      </c>
      <c r="AS4529">
        <v>83000000</v>
      </c>
    </row>
    <row r="4530" spans="1:45" x14ac:dyDescent="0.45">
      <c r="A4530">
        <v>4528</v>
      </c>
      <c r="B4530">
        <v>39609558</v>
      </c>
      <c r="C4530">
        <v>39605782</v>
      </c>
      <c r="AO4530">
        <v>4528</v>
      </c>
      <c r="AR4530">
        <v>82620646</v>
      </c>
      <c r="AS4530">
        <v>83000000</v>
      </c>
    </row>
    <row r="4531" spans="1:45" x14ac:dyDescent="0.45">
      <c r="A4531">
        <v>4529</v>
      </c>
      <c r="B4531">
        <v>39609558</v>
      </c>
      <c r="C4531">
        <v>39605782</v>
      </c>
      <c r="AO4531">
        <v>4529</v>
      </c>
      <c r="AR4531">
        <v>82620646</v>
      </c>
      <c r="AS4531">
        <v>83000000</v>
      </c>
    </row>
    <row r="4532" spans="1:45" x14ac:dyDescent="0.45">
      <c r="A4532">
        <v>4530</v>
      </c>
      <c r="B4532">
        <v>39609558</v>
      </c>
      <c r="C4532">
        <v>39605782</v>
      </c>
      <c r="AO4532">
        <v>4530</v>
      </c>
      <c r="AR4532">
        <v>82620646</v>
      </c>
      <c r="AS4532">
        <v>83000000</v>
      </c>
    </row>
    <row r="4533" spans="1:45" x14ac:dyDescent="0.45">
      <c r="A4533">
        <v>4531</v>
      </c>
      <c r="B4533">
        <v>39609558</v>
      </c>
      <c r="C4533">
        <v>39605782</v>
      </c>
      <c r="AO4533">
        <v>4531</v>
      </c>
      <c r="AR4533">
        <v>82620646</v>
      </c>
      <c r="AS4533">
        <v>83000000</v>
      </c>
    </row>
    <row r="4534" spans="1:45" x14ac:dyDescent="0.45">
      <c r="A4534">
        <v>4532</v>
      </c>
      <c r="B4534">
        <v>39609558</v>
      </c>
      <c r="C4534">
        <v>39605782</v>
      </c>
      <c r="AO4534">
        <v>4532</v>
      </c>
      <c r="AR4534">
        <v>82620646</v>
      </c>
      <c r="AS4534">
        <v>83000000</v>
      </c>
    </row>
    <row r="4535" spans="1:45" x14ac:dyDescent="0.45">
      <c r="A4535">
        <v>4533</v>
      </c>
      <c r="B4535">
        <v>39609558</v>
      </c>
      <c r="C4535">
        <v>39605782</v>
      </c>
      <c r="AO4535">
        <v>4533</v>
      </c>
      <c r="AR4535">
        <v>82620646</v>
      </c>
      <c r="AS4535">
        <v>83000000</v>
      </c>
    </row>
    <row r="4536" spans="1:45" x14ac:dyDescent="0.45">
      <c r="A4536">
        <v>4534</v>
      </c>
      <c r="B4536">
        <v>39609558</v>
      </c>
      <c r="C4536">
        <v>39605782</v>
      </c>
      <c r="AO4536">
        <v>4534</v>
      </c>
      <c r="AR4536">
        <v>82620646</v>
      </c>
      <c r="AS4536">
        <v>83000000</v>
      </c>
    </row>
    <row r="4537" spans="1:45" x14ac:dyDescent="0.45">
      <c r="A4537">
        <v>4535</v>
      </c>
      <c r="B4537">
        <v>39609558</v>
      </c>
      <c r="C4537">
        <v>39605782</v>
      </c>
      <c r="AO4537">
        <v>4535</v>
      </c>
      <c r="AR4537">
        <v>82620646</v>
      </c>
      <c r="AS4537">
        <v>83000000</v>
      </c>
    </row>
    <row r="4538" spans="1:45" x14ac:dyDescent="0.45">
      <c r="A4538">
        <v>4536</v>
      </c>
      <c r="B4538">
        <v>39609558</v>
      </c>
      <c r="C4538">
        <v>39605782</v>
      </c>
      <c r="AO4538">
        <v>4536</v>
      </c>
      <c r="AR4538">
        <v>82620646</v>
      </c>
      <c r="AS4538">
        <v>83000000</v>
      </c>
    </row>
    <row r="4539" spans="1:45" x14ac:dyDescent="0.45">
      <c r="A4539">
        <v>4537</v>
      </c>
      <c r="B4539">
        <v>39609558</v>
      </c>
      <c r="C4539">
        <v>39605782</v>
      </c>
      <c r="AO4539">
        <v>4537</v>
      </c>
      <c r="AR4539">
        <v>82620646</v>
      </c>
      <c r="AS4539">
        <v>83000000</v>
      </c>
    </row>
    <row r="4540" spans="1:45" x14ac:dyDescent="0.45">
      <c r="A4540">
        <v>4538</v>
      </c>
      <c r="B4540">
        <v>39609558</v>
      </c>
      <c r="C4540">
        <v>39605782</v>
      </c>
      <c r="AO4540">
        <v>4538</v>
      </c>
      <c r="AR4540">
        <v>82620646</v>
      </c>
      <c r="AS4540">
        <v>83000000</v>
      </c>
    </row>
    <row r="4541" spans="1:45" x14ac:dyDescent="0.45">
      <c r="A4541">
        <v>4539</v>
      </c>
      <c r="B4541">
        <v>39609558</v>
      </c>
      <c r="C4541">
        <v>39605782</v>
      </c>
      <c r="AO4541">
        <v>4539</v>
      </c>
      <c r="AR4541">
        <v>82620646</v>
      </c>
      <c r="AS4541">
        <v>83000000</v>
      </c>
    </row>
    <row r="4542" spans="1:45" x14ac:dyDescent="0.45">
      <c r="A4542">
        <v>4540</v>
      </c>
      <c r="B4542">
        <v>39609558</v>
      </c>
      <c r="C4542">
        <v>39605782</v>
      </c>
      <c r="AO4542">
        <v>4540</v>
      </c>
      <c r="AR4542">
        <v>82620646</v>
      </c>
      <c r="AS4542">
        <v>83000000</v>
      </c>
    </row>
    <row r="4543" spans="1:45" x14ac:dyDescent="0.45">
      <c r="A4543">
        <v>4541</v>
      </c>
      <c r="B4543">
        <v>39609558</v>
      </c>
      <c r="C4543">
        <v>39605782</v>
      </c>
      <c r="AO4543">
        <v>4541</v>
      </c>
      <c r="AR4543">
        <v>82620646</v>
      </c>
      <c r="AS4543">
        <v>83000000</v>
      </c>
    </row>
    <row r="4544" spans="1:45" x14ac:dyDescent="0.45">
      <c r="A4544">
        <v>4542</v>
      </c>
      <c r="B4544">
        <v>39609558</v>
      </c>
      <c r="C4544">
        <v>39605782</v>
      </c>
      <c r="AO4544">
        <v>4542</v>
      </c>
      <c r="AR4544">
        <v>82620646</v>
      </c>
      <c r="AS4544">
        <v>83000000</v>
      </c>
    </row>
    <row r="4545" spans="1:45" x14ac:dyDescent="0.45">
      <c r="A4545">
        <v>4543</v>
      </c>
      <c r="B4545">
        <v>39609558</v>
      </c>
      <c r="C4545">
        <v>39605782</v>
      </c>
      <c r="AO4545">
        <v>4543</v>
      </c>
      <c r="AR4545">
        <v>82620646</v>
      </c>
      <c r="AS4545">
        <v>83000000</v>
      </c>
    </row>
    <row r="4546" spans="1:45" x14ac:dyDescent="0.45">
      <c r="A4546">
        <v>4544</v>
      </c>
      <c r="B4546">
        <v>39609558</v>
      </c>
      <c r="C4546">
        <v>39605782</v>
      </c>
      <c r="AO4546">
        <v>4544</v>
      </c>
      <c r="AR4546">
        <v>82620646</v>
      </c>
      <c r="AS4546">
        <v>83000000</v>
      </c>
    </row>
    <row r="4547" spans="1:45" x14ac:dyDescent="0.45">
      <c r="A4547">
        <v>4545</v>
      </c>
      <c r="B4547">
        <v>39609558</v>
      </c>
      <c r="C4547">
        <v>39605782</v>
      </c>
      <c r="AO4547">
        <v>4545</v>
      </c>
      <c r="AR4547">
        <v>82620646</v>
      </c>
      <c r="AS4547">
        <v>83000000</v>
      </c>
    </row>
    <row r="4548" spans="1:45" x14ac:dyDescent="0.45">
      <c r="A4548">
        <v>4546</v>
      </c>
      <c r="B4548">
        <v>39609558</v>
      </c>
      <c r="C4548">
        <v>39605782</v>
      </c>
      <c r="AO4548">
        <v>4546</v>
      </c>
      <c r="AR4548">
        <v>82620646</v>
      </c>
      <c r="AS4548">
        <v>83000000</v>
      </c>
    </row>
    <row r="4549" spans="1:45" x14ac:dyDescent="0.45">
      <c r="A4549">
        <v>4547</v>
      </c>
      <c r="B4549">
        <v>39609558</v>
      </c>
      <c r="C4549">
        <v>39605782</v>
      </c>
      <c r="AO4549">
        <v>4547</v>
      </c>
      <c r="AR4549">
        <v>82620646</v>
      </c>
      <c r="AS4549">
        <v>83000000</v>
      </c>
    </row>
    <row r="4550" spans="1:45" x14ac:dyDescent="0.45">
      <c r="A4550">
        <v>4548</v>
      </c>
      <c r="B4550">
        <v>39609558</v>
      </c>
      <c r="C4550">
        <v>39605782</v>
      </c>
      <c r="AO4550">
        <v>4548</v>
      </c>
      <c r="AR4550">
        <v>82620646</v>
      </c>
      <c r="AS4550">
        <v>83000000</v>
      </c>
    </row>
    <row r="4551" spans="1:45" x14ac:dyDescent="0.45">
      <c r="A4551">
        <v>4549</v>
      </c>
      <c r="B4551">
        <v>39609558</v>
      </c>
      <c r="C4551">
        <v>39605782</v>
      </c>
      <c r="AO4551">
        <v>4549</v>
      </c>
      <c r="AR4551">
        <v>82620646</v>
      </c>
      <c r="AS4551">
        <v>83000000</v>
      </c>
    </row>
    <row r="4552" spans="1:45" x14ac:dyDescent="0.45">
      <c r="A4552">
        <v>4550</v>
      </c>
      <c r="B4552">
        <v>39609558</v>
      </c>
      <c r="C4552">
        <v>39605782</v>
      </c>
      <c r="AO4552">
        <v>4550</v>
      </c>
      <c r="AR4552">
        <v>82620646</v>
      </c>
      <c r="AS4552">
        <v>83000000</v>
      </c>
    </row>
    <row r="4553" spans="1:45" x14ac:dyDescent="0.45">
      <c r="A4553">
        <v>4551</v>
      </c>
      <c r="B4553">
        <v>39609558</v>
      </c>
      <c r="C4553">
        <v>39605782</v>
      </c>
      <c r="AO4553">
        <v>4551</v>
      </c>
      <c r="AR4553">
        <v>82620646</v>
      </c>
      <c r="AS4553">
        <v>83000000</v>
      </c>
    </row>
    <row r="4554" spans="1:45" x14ac:dyDescent="0.45">
      <c r="A4554">
        <v>4552</v>
      </c>
      <c r="B4554">
        <v>39609558</v>
      </c>
      <c r="C4554">
        <v>39605782</v>
      </c>
      <c r="AO4554">
        <v>4552</v>
      </c>
      <c r="AR4554">
        <v>82620646</v>
      </c>
      <c r="AS4554">
        <v>83000000</v>
      </c>
    </row>
    <row r="4555" spans="1:45" x14ac:dyDescent="0.45">
      <c r="A4555">
        <v>4553</v>
      </c>
      <c r="B4555">
        <v>39609558</v>
      </c>
      <c r="C4555">
        <v>39605782</v>
      </c>
      <c r="AO4555">
        <v>4553</v>
      </c>
      <c r="AR4555">
        <v>82620646</v>
      </c>
      <c r="AS4555">
        <v>83000000</v>
      </c>
    </row>
    <row r="4556" spans="1:45" x14ac:dyDescent="0.45">
      <c r="A4556">
        <v>4554</v>
      </c>
      <c r="B4556">
        <v>39609558</v>
      </c>
      <c r="C4556">
        <v>39605782</v>
      </c>
      <c r="AO4556">
        <v>4554</v>
      </c>
      <c r="AR4556">
        <v>82620646</v>
      </c>
      <c r="AS4556">
        <v>83000000</v>
      </c>
    </row>
    <row r="4557" spans="1:45" x14ac:dyDescent="0.45">
      <c r="A4557">
        <v>4555</v>
      </c>
      <c r="B4557">
        <v>39609558</v>
      </c>
      <c r="C4557">
        <v>39605782</v>
      </c>
      <c r="AO4557">
        <v>4555</v>
      </c>
      <c r="AR4557">
        <v>82620646</v>
      </c>
      <c r="AS4557">
        <v>83000000</v>
      </c>
    </row>
    <row r="4558" spans="1:45" x14ac:dyDescent="0.45">
      <c r="A4558">
        <v>4556</v>
      </c>
      <c r="B4558">
        <v>39609558</v>
      </c>
      <c r="C4558">
        <v>39605782</v>
      </c>
      <c r="AO4558">
        <v>4556</v>
      </c>
      <c r="AR4558">
        <v>82620646</v>
      </c>
      <c r="AS4558">
        <v>83000000</v>
      </c>
    </row>
    <row r="4559" spans="1:45" x14ac:dyDescent="0.45">
      <c r="A4559">
        <v>4557</v>
      </c>
      <c r="B4559">
        <v>39609558</v>
      </c>
      <c r="C4559">
        <v>39605782</v>
      </c>
      <c r="AO4559">
        <v>4557</v>
      </c>
      <c r="AR4559">
        <v>82620646</v>
      </c>
      <c r="AS4559">
        <v>83000000</v>
      </c>
    </row>
    <row r="4560" spans="1:45" x14ac:dyDescent="0.45">
      <c r="A4560">
        <v>4558</v>
      </c>
      <c r="B4560">
        <v>39609558</v>
      </c>
      <c r="C4560">
        <v>39605782</v>
      </c>
      <c r="AO4560">
        <v>4558</v>
      </c>
      <c r="AR4560">
        <v>82620646</v>
      </c>
      <c r="AS4560">
        <v>83000000</v>
      </c>
    </row>
    <row r="4561" spans="1:45" x14ac:dyDescent="0.45">
      <c r="A4561">
        <v>4559</v>
      </c>
      <c r="B4561">
        <v>39609558</v>
      </c>
      <c r="C4561">
        <v>39605782</v>
      </c>
      <c r="AO4561">
        <v>4559</v>
      </c>
      <c r="AR4561">
        <v>82620646</v>
      </c>
      <c r="AS4561">
        <v>83000000</v>
      </c>
    </row>
    <row r="4562" spans="1:45" x14ac:dyDescent="0.45">
      <c r="A4562">
        <v>4560</v>
      </c>
      <c r="B4562">
        <v>39609558</v>
      </c>
      <c r="C4562">
        <v>39605782</v>
      </c>
      <c r="AO4562">
        <v>4560</v>
      </c>
      <c r="AR4562">
        <v>82620646</v>
      </c>
      <c r="AS4562">
        <v>83000000</v>
      </c>
    </row>
    <row r="4563" spans="1:45" x14ac:dyDescent="0.45">
      <c r="A4563">
        <v>4561</v>
      </c>
      <c r="B4563">
        <v>39609558</v>
      </c>
      <c r="C4563">
        <v>39605782</v>
      </c>
      <c r="AO4563">
        <v>4561</v>
      </c>
      <c r="AR4563">
        <v>82620646</v>
      </c>
      <c r="AS4563">
        <v>83000000</v>
      </c>
    </row>
    <row r="4564" spans="1:45" x14ac:dyDescent="0.45">
      <c r="A4564">
        <v>4562</v>
      </c>
      <c r="B4564">
        <v>39609558</v>
      </c>
      <c r="C4564">
        <v>39605782</v>
      </c>
      <c r="AO4564">
        <v>4562</v>
      </c>
      <c r="AR4564">
        <v>82620646</v>
      </c>
      <c r="AS4564">
        <v>83000000</v>
      </c>
    </row>
    <row r="4565" spans="1:45" x14ac:dyDescent="0.45">
      <c r="A4565">
        <v>4563</v>
      </c>
      <c r="B4565">
        <v>39609558</v>
      </c>
      <c r="C4565">
        <v>39605782</v>
      </c>
      <c r="AO4565">
        <v>4563</v>
      </c>
      <c r="AR4565">
        <v>82620646</v>
      </c>
      <c r="AS4565">
        <v>83000000</v>
      </c>
    </row>
    <row r="4566" spans="1:45" x14ac:dyDescent="0.45">
      <c r="A4566">
        <v>4564</v>
      </c>
      <c r="B4566">
        <v>39609558</v>
      </c>
      <c r="C4566">
        <v>39605782</v>
      </c>
      <c r="AO4566">
        <v>4564</v>
      </c>
      <c r="AR4566">
        <v>82620646</v>
      </c>
      <c r="AS4566">
        <v>83000000</v>
      </c>
    </row>
    <row r="4567" spans="1:45" x14ac:dyDescent="0.45">
      <c r="A4567">
        <v>4565</v>
      </c>
      <c r="B4567">
        <v>39609558</v>
      </c>
      <c r="C4567">
        <v>39605782</v>
      </c>
      <c r="AO4567">
        <v>4565</v>
      </c>
      <c r="AR4567">
        <v>82620646</v>
      </c>
      <c r="AS4567">
        <v>83000000</v>
      </c>
    </row>
    <row r="4568" spans="1:45" x14ac:dyDescent="0.45">
      <c r="A4568">
        <v>4566</v>
      </c>
      <c r="B4568">
        <v>39609558</v>
      </c>
      <c r="C4568">
        <v>39605782</v>
      </c>
      <c r="AO4568">
        <v>4566</v>
      </c>
      <c r="AR4568">
        <v>82620646</v>
      </c>
      <c r="AS4568">
        <v>83000000</v>
      </c>
    </row>
    <row r="4569" spans="1:45" x14ac:dyDescent="0.45">
      <c r="A4569">
        <v>4567</v>
      </c>
      <c r="B4569">
        <v>39609558</v>
      </c>
      <c r="C4569">
        <v>39605782</v>
      </c>
      <c r="AO4569">
        <v>4567</v>
      </c>
      <c r="AR4569">
        <v>82620646</v>
      </c>
      <c r="AS4569">
        <v>83000000</v>
      </c>
    </row>
    <row r="4570" spans="1:45" x14ac:dyDescent="0.45">
      <c r="A4570">
        <v>4568</v>
      </c>
      <c r="B4570">
        <v>39609558</v>
      </c>
      <c r="C4570">
        <v>39605782</v>
      </c>
      <c r="AO4570">
        <v>4568</v>
      </c>
      <c r="AR4570">
        <v>82620646</v>
      </c>
      <c r="AS4570">
        <v>83000000</v>
      </c>
    </row>
    <row r="4571" spans="1:45" x14ac:dyDescent="0.45">
      <c r="A4571">
        <v>4569</v>
      </c>
      <c r="B4571">
        <v>39609558</v>
      </c>
      <c r="C4571">
        <v>39605782</v>
      </c>
      <c r="AO4571">
        <v>4569</v>
      </c>
      <c r="AR4571">
        <v>82620646</v>
      </c>
      <c r="AS4571">
        <v>83000000</v>
      </c>
    </row>
    <row r="4572" spans="1:45" x14ac:dyDescent="0.45">
      <c r="A4572">
        <v>4570</v>
      </c>
      <c r="B4572">
        <v>39609558</v>
      </c>
      <c r="C4572">
        <v>39605782</v>
      </c>
      <c r="AO4572">
        <v>4570</v>
      </c>
      <c r="AR4572">
        <v>82620646</v>
      </c>
      <c r="AS4572">
        <v>83000000</v>
      </c>
    </row>
    <row r="4573" spans="1:45" x14ac:dyDescent="0.45">
      <c r="A4573">
        <v>4571</v>
      </c>
      <c r="B4573">
        <v>39609558</v>
      </c>
      <c r="C4573">
        <v>39605782</v>
      </c>
      <c r="AO4573">
        <v>4571</v>
      </c>
      <c r="AR4573">
        <v>82620646</v>
      </c>
      <c r="AS4573">
        <v>83000000</v>
      </c>
    </row>
    <row r="4574" spans="1:45" x14ac:dyDescent="0.45">
      <c r="A4574">
        <v>4572</v>
      </c>
      <c r="B4574">
        <v>39609558</v>
      </c>
      <c r="C4574">
        <v>39605782</v>
      </c>
      <c r="AO4574">
        <v>4572</v>
      </c>
      <c r="AR4574">
        <v>82620646</v>
      </c>
      <c r="AS4574">
        <v>83000000</v>
      </c>
    </row>
    <row r="4575" spans="1:45" x14ac:dyDescent="0.45">
      <c r="A4575">
        <v>4573</v>
      </c>
      <c r="B4575">
        <v>39609558</v>
      </c>
      <c r="C4575">
        <v>39605782</v>
      </c>
      <c r="AO4575">
        <v>4573</v>
      </c>
      <c r="AR4575">
        <v>82620646</v>
      </c>
      <c r="AS4575">
        <v>83000000</v>
      </c>
    </row>
    <row r="4576" spans="1:45" x14ac:dyDescent="0.45">
      <c r="A4576">
        <v>4574</v>
      </c>
      <c r="B4576">
        <v>39609558</v>
      </c>
      <c r="C4576">
        <v>39605782</v>
      </c>
      <c r="AO4576">
        <v>4574</v>
      </c>
      <c r="AR4576">
        <v>82620646</v>
      </c>
      <c r="AS4576">
        <v>83000000</v>
      </c>
    </row>
    <row r="4577" spans="1:45" x14ac:dyDescent="0.45">
      <c r="A4577">
        <v>4575</v>
      </c>
      <c r="B4577">
        <v>39609558</v>
      </c>
      <c r="C4577">
        <v>39605782</v>
      </c>
      <c r="AO4577">
        <v>4575</v>
      </c>
      <c r="AR4577">
        <v>82620646</v>
      </c>
      <c r="AS4577">
        <v>83000000</v>
      </c>
    </row>
    <row r="4578" spans="1:45" x14ac:dyDescent="0.45">
      <c r="A4578">
        <v>4576</v>
      </c>
      <c r="B4578">
        <v>39609558</v>
      </c>
      <c r="C4578">
        <v>39605782</v>
      </c>
      <c r="AO4578">
        <v>4576</v>
      </c>
      <c r="AR4578">
        <v>82620646</v>
      </c>
      <c r="AS4578">
        <v>83000000</v>
      </c>
    </row>
    <row r="4579" spans="1:45" x14ac:dyDescent="0.45">
      <c r="A4579">
        <v>4577</v>
      </c>
      <c r="B4579">
        <v>39609558</v>
      </c>
      <c r="C4579">
        <v>39605782</v>
      </c>
      <c r="AO4579">
        <v>4577</v>
      </c>
      <c r="AR4579">
        <v>82620646</v>
      </c>
      <c r="AS4579">
        <v>83000000</v>
      </c>
    </row>
    <row r="4580" spans="1:45" x14ac:dyDescent="0.45">
      <c r="A4580">
        <v>4578</v>
      </c>
      <c r="B4580">
        <v>39609558</v>
      </c>
      <c r="C4580">
        <v>39605782</v>
      </c>
      <c r="AO4580">
        <v>4578</v>
      </c>
      <c r="AR4580">
        <v>82620646</v>
      </c>
      <c r="AS4580">
        <v>83000000</v>
      </c>
    </row>
    <row r="4581" spans="1:45" x14ac:dyDescent="0.45">
      <c r="A4581">
        <v>4579</v>
      </c>
      <c r="B4581">
        <v>39609558</v>
      </c>
      <c r="C4581">
        <v>39605782</v>
      </c>
      <c r="AO4581">
        <v>4579</v>
      </c>
      <c r="AR4581">
        <v>82620646</v>
      </c>
      <c r="AS4581">
        <v>83000000</v>
      </c>
    </row>
    <row r="4582" spans="1:45" x14ac:dyDescent="0.45">
      <c r="A4582">
        <v>4580</v>
      </c>
      <c r="B4582">
        <v>39609558</v>
      </c>
      <c r="C4582">
        <v>39605782</v>
      </c>
      <c r="AO4582">
        <v>4580</v>
      </c>
      <c r="AR4582">
        <v>82620646</v>
      </c>
      <c r="AS4582">
        <v>83000000</v>
      </c>
    </row>
    <row r="4583" spans="1:45" x14ac:dyDescent="0.45">
      <c r="A4583">
        <v>4581</v>
      </c>
      <c r="B4583">
        <v>39609558</v>
      </c>
      <c r="C4583">
        <v>39605782</v>
      </c>
      <c r="AO4583">
        <v>4581</v>
      </c>
      <c r="AR4583">
        <v>82620646</v>
      </c>
      <c r="AS4583">
        <v>83000000</v>
      </c>
    </row>
    <row r="4584" spans="1:45" x14ac:dyDescent="0.45">
      <c r="A4584">
        <v>4582</v>
      </c>
      <c r="B4584">
        <v>39609558</v>
      </c>
      <c r="C4584">
        <v>39605782</v>
      </c>
      <c r="AO4584">
        <v>4582</v>
      </c>
      <c r="AR4584">
        <v>82620646</v>
      </c>
      <c r="AS4584">
        <v>83000000</v>
      </c>
    </row>
    <row r="4585" spans="1:45" x14ac:dyDescent="0.45">
      <c r="A4585">
        <v>4583</v>
      </c>
      <c r="B4585">
        <v>39609558</v>
      </c>
      <c r="C4585">
        <v>39605782</v>
      </c>
      <c r="AO4585">
        <v>4583</v>
      </c>
      <c r="AR4585">
        <v>82620646</v>
      </c>
      <c r="AS4585">
        <v>83000000</v>
      </c>
    </row>
    <row r="4586" spans="1:45" x14ac:dyDescent="0.45">
      <c r="A4586">
        <v>4584</v>
      </c>
      <c r="B4586">
        <v>39609558</v>
      </c>
      <c r="C4586">
        <v>39605782</v>
      </c>
      <c r="AO4586">
        <v>4584</v>
      </c>
      <c r="AR4586">
        <v>82620646</v>
      </c>
      <c r="AS4586">
        <v>83000000</v>
      </c>
    </row>
    <row r="4587" spans="1:45" x14ac:dyDescent="0.45">
      <c r="A4587">
        <v>4585</v>
      </c>
      <c r="B4587">
        <v>39609558</v>
      </c>
      <c r="C4587">
        <v>39605782</v>
      </c>
      <c r="AO4587">
        <v>4585</v>
      </c>
      <c r="AR4587">
        <v>82620646</v>
      </c>
      <c r="AS4587">
        <v>83000000</v>
      </c>
    </row>
    <row r="4588" spans="1:45" x14ac:dyDescent="0.45">
      <c r="A4588">
        <v>4586</v>
      </c>
      <c r="B4588">
        <v>39609558</v>
      </c>
      <c r="C4588">
        <v>39605782</v>
      </c>
      <c r="AO4588">
        <v>4586</v>
      </c>
      <c r="AR4588">
        <v>82620646</v>
      </c>
      <c r="AS4588">
        <v>83000000</v>
      </c>
    </row>
    <row r="4589" spans="1:45" x14ac:dyDescent="0.45">
      <c r="A4589">
        <v>4587</v>
      </c>
      <c r="B4589">
        <v>39609558</v>
      </c>
      <c r="C4589">
        <v>39605782</v>
      </c>
      <c r="AO4589">
        <v>4587</v>
      </c>
      <c r="AR4589">
        <v>82620646</v>
      </c>
      <c r="AS4589">
        <v>83000000</v>
      </c>
    </row>
    <row r="4590" spans="1:45" x14ac:dyDescent="0.45">
      <c r="A4590">
        <v>4588</v>
      </c>
      <c r="B4590">
        <v>39609558</v>
      </c>
      <c r="C4590">
        <v>39605782</v>
      </c>
      <c r="AO4590">
        <v>4588</v>
      </c>
      <c r="AR4590">
        <v>82620646</v>
      </c>
      <c r="AS4590">
        <v>83000000</v>
      </c>
    </row>
    <row r="4591" spans="1:45" x14ac:dyDescent="0.45">
      <c r="A4591">
        <v>4589</v>
      </c>
      <c r="B4591">
        <v>39609558</v>
      </c>
      <c r="C4591">
        <v>39605782</v>
      </c>
      <c r="AO4591">
        <v>4589</v>
      </c>
      <c r="AR4591">
        <v>82620646</v>
      </c>
      <c r="AS4591">
        <v>83000000</v>
      </c>
    </row>
    <row r="4592" spans="1:45" x14ac:dyDescent="0.45">
      <c r="A4592">
        <v>4590</v>
      </c>
      <c r="B4592">
        <v>39609558</v>
      </c>
      <c r="C4592">
        <v>39605782</v>
      </c>
      <c r="AO4592">
        <v>4590</v>
      </c>
      <c r="AR4592">
        <v>82620646</v>
      </c>
      <c r="AS4592">
        <v>83000000</v>
      </c>
    </row>
    <row r="4593" spans="1:45" x14ac:dyDescent="0.45">
      <c r="A4593">
        <v>4591</v>
      </c>
      <c r="B4593">
        <v>39609558</v>
      </c>
      <c r="C4593">
        <v>39605782</v>
      </c>
      <c r="AO4593">
        <v>4591</v>
      </c>
      <c r="AR4593">
        <v>82620646</v>
      </c>
      <c r="AS4593">
        <v>83000000</v>
      </c>
    </row>
    <row r="4594" spans="1:45" x14ac:dyDescent="0.45">
      <c r="A4594">
        <v>4592</v>
      </c>
      <c r="B4594">
        <v>39609558</v>
      </c>
      <c r="C4594">
        <v>39605782</v>
      </c>
      <c r="AO4594">
        <v>4592</v>
      </c>
      <c r="AR4594">
        <v>82620646</v>
      </c>
      <c r="AS4594">
        <v>83000000</v>
      </c>
    </row>
    <row r="4595" spans="1:45" x14ac:dyDescent="0.45">
      <c r="A4595">
        <v>4593</v>
      </c>
      <c r="B4595">
        <v>39609558</v>
      </c>
      <c r="C4595">
        <v>39605782</v>
      </c>
      <c r="AO4595">
        <v>4593</v>
      </c>
      <c r="AR4595">
        <v>82620646</v>
      </c>
      <c r="AS4595">
        <v>83000000</v>
      </c>
    </row>
    <row r="4596" spans="1:45" x14ac:dyDescent="0.45">
      <c r="A4596">
        <v>4594</v>
      </c>
      <c r="B4596">
        <v>39609558</v>
      </c>
      <c r="C4596">
        <v>39605782</v>
      </c>
      <c r="AO4596">
        <v>4594</v>
      </c>
      <c r="AR4596">
        <v>82620646</v>
      </c>
      <c r="AS4596">
        <v>83000000</v>
      </c>
    </row>
    <row r="4597" spans="1:45" x14ac:dyDescent="0.45">
      <c r="A4597">
        <v>4595</v>
      </c>
      <c r="B4597">
        <v>39609558</v>
      </c>
      <c r="C4597">
        <v>39605782</v>
      </c>
      <c r="AO4597">
        <v>4595</v>
      </c>
      <c r="AR4597">
        <v>82620646</v>
      </c>
      <c r="AS4597">
        <v>83000000</v>
      </c>
    </row>
    <row r="4598" spans="1:45" x14ac:dyDescent="0.45">
      <c r="A4598">
        <v>4596</v>
      </c>
      <c r="B4598">
        <v>39609558</v>
      </c>
      <c r="C4598">
        <v>39605782</v>
      </c>
      <c r="AO4598">
        <v>4596</v>
      </c>
      <c r="AR4598">
        <v>82620646</v>
      </c>
      <c r="AS4598">
        <v>83000000</v>
      </c>
    </row>
    <row r="4599" spans="1:45" x14ac:dyDescent="0.45">
      <c r="A4599">
        <v>4597</v>
      </c>
      <c r="B4599">
        <v>39609558</v>
      </c>
      <c r="C4599">
        <v>39605782</v>
      </c>
      <c r="AO4599">
        <v>4597</v>
      </c>
      <c r="AR4599">
        <v>82620646</v>
      </c>
      <c r="AS4599">
        <v>83000000</v>
      </c>
    </row>
    <row r="4600" spans="1:45" x14ac:dyDescent="0.45">
      <c r="A4600">
        <v>4598</v>
      </c>
      <c r="B4600">
        <v>39609558</v>
      </c>
      <c r="C4600">
        <v>39605782</v>
      </c>
      <c r="AO4600">
        <v>4598</v>
      </c>
      <c r="AR4600">
        <v>82620646</v>
      </c>
      <c r="AS4600">
        <v>83000000</v>
      </c>
    </row>
    <row r="4601" spans="1:45" x14ac:dyDescent="0.45">
      <c r="A4601">
        <v>4599</v>
      </c>
      <c r="B4601">
        <v>39609558</v>
      </c>
      <c r="C4601">
        <v>39605782</v>
      </c>
      <c r="AO4601">
        <v>4599</v>
      </c>
      <c r="AR4601">
        <v>82620646</v>
      </c>
      <c r="AS4601">
        <v>83000000</v>
      </c>
    </row>
    <row r="4602" spans="1:45" x14ac:dyDescent="0.45">
      <c r="A4602">
        <v>4600</v>
      </c>
      <c r="B4602">
        <v>39609558</v>
      </c>
      <c r="C4602">
        <v>39605782</v>
      </c>
      <c r="AO4602">
        <v>4600</v>
      </c>
      <c r="AR4602">
        <v>82620646</v>
      </c>
      <c r="AS4602">
        <v>83000000</v>
      </c>
    </row>
    <row r="4603" spans="1:45" x14ac:dyDescent="0.45">
      <c r="A4603">
        <v>4601</v>
      </c>
      <c r="B4603">
        <v>39609558</v>
      </c>
      <c r="C4603">
        <v>39605782</v>
      </c>
      <c r="AO4603">
        <v>4601</v>
      </c>
      <c r="AR4603">
        <v>82620646</v>
      </c>
      <c r="AS4603">
        <v>83000000</v>
      </c>
    </row>
    <row r="4604" spans="1:45" x14ac:dyDescent="0.45">
      <c r="A4604">
        <v>4602</v>
      </c>
      <c r="B4604">
        <v>39609558</v>
      </c>
      <c r="C4604">
        <v>39605782</v>
      </c>
      <c r="AO4604">
        <v>4602</v>
      </c>
      <c r="AR4604">
        <v>82620646</v>
      </c>
      <c r="AS4604">
        <v>83000000</v>
      </c>
    </row>
    <row r="4605" spans="1:45" x14ac:dyDescent="0.45">
      <c r="A4605">
        <v>4603</v>
      </c>
      <c r="B4605">
        <v>39609558</v>
      </c>
      <c r="C4605">
        <v>39605782</v>
      </c>
      <c r="AO4605">
        <v>4603</v>
      </c>
      <c r="AR4605">
        <v>82620646</v>
      </c>
      <c r="AS4605">
        <v>83000000</v>
      </c>
    </row>
    <row r="4606" spans="1:45" x14ac:dyDescent="0.45">
      <c r="A4606">
        <v>4604</v>
      </c>
      <c r="B4606">
        <v>39609558</v>
      </c>
      <c r="C4606">
        <v>39605782</v>
      </c>
      <c r="AO4606">
        <v>4604</v>
      </c>
      <c r="AR4606">
        <v>82620646</v>
      </c>
      <c r="AS4606">
        <v>83000000</v>
      </c>
    </row>
    <row r="4607" spans="1:45" x14ac:dyDescent="0.45">
      <c r="A4607">
        <v>4605</v>
      </c>
      <c r="B4607">
        <v>39609558</v>
      </c>
      <c r="C4607">
        <v>39605782</v>
      </c>
      <c r="AO4607">
        <v>4605</v>
      </c>
      <c r="AR4607">
        <v>82620646</v>
      </c>
      <c r="AS4607">
        <v>83000000</v>
      </c>
    </row>
    <row r="4608" spans="1:45" x14ac:dyDescent="0.45">
      <c r="A4608">
        <v>4606</v>
      </c>
      <c r="B4608">
        <v>39609558</v>
      </c>
      <c r="C4608">
        <v>39605782</v>
      </c>
      <c r="AO4608">
        <v>4606</v>
      </c>
      <c r="AR4608">
        <v>82620646</v>
      </c>
      <c r="AS4608">
        <v>83000000</v>
      </c>
    </row>
    <row r="4609" spans="1:45" x14ac:dyDescent="0.45">
      <c r="A4609">
        <v>4607</v>
      </c>
      <c r="B4609">
        <v>39609558</v>
      </c>
      <c r="C4609">
        <v>39605782</v>
      </c>
      <c r="AO4609">
        <v>4607</v>
      </c>
      <c r="AR4609">
        <v>82620646</v>
      </c>
      <c r="AS4609">
        <v>83000000</v>
      </c>
    </row>
    <row r="4610" spans="1:45" x14ac:dyDescent="0.45">
      <c r="A4610">
        <v>4608</v>
      </c>
      <c r="B4610">
        <v>39609558</v>
      </c>
      <c r="C4610">
        <v>39605782</v>
      </c>
      <c r="AO4610">
        <v>4608</v>
      </c>
      <c r="AR4610">
        <v>82620646</v>
      </c>
      <c r="AS4610">
        <v>83000000</v>
      </c>
    </row>
    <row r="4611" spans="1:45" x14ac:dyDescent="0.45">
      <c r="A4611">
        <v>4609</v>
      </c>
      <c r="B4611">
        <v>39609558</v>
      </c>
      <c r="C4611">
        <v>39605782</v>
      </c>
      <c r="AO4611">
        <v>4609</v>
      </c>
      <c r="AR4611">
        <v>82620646</v>
      </c>
      <c r="AS4611">
        <v>83000000</v>
      </c>
    </row>
    <row r="4612" spans="1:45" x14ac:dyDescent="0.45">
      <c r="A4612">
        <v>4610</v>
      </c>
      <c r="B4612">
        <v>39609558</v>
      </c>
      <c r="C4612">
        <v>39605782</v>
      </c>
      <c r="AO4612">
        <v>4610</v>
      </c>
      <c r="AR4612">
        <v>82620646</v>
      </c>
      <c r="AS4612">
        <v>83000000</v>
      </c>
    </row>
    <row r="4613" spans="1:45" x14ac:dyDescent="0.45">
      <c r="A4613">
        <v>4611</v>
      </c>
      <c r="B4613">
        <v>39609558</v>
      </c>
      <c r="C4613">
        <v>39605782</v>
      </c>
      <c r="AO4613">
        <v>4611</v>
      </c>
      <c r="AR4613">
        <v>82620646</v>
      </c>
      <c r="AS4613">
        <v>83000000</v>
      </c>
    </row>
    <row r="4614" spans="1:45" x14ac:dyDescent="0.45">
      <c r="A4614">
        <v>4612</v>
      </c>
      <c r="B4614">
        <v>39609558</v>
      </c>
      <c r="C4614">
        <v>39605782</v>
      </c>
      <c r="AO4614">
        <v>4612</v>
      </c>
      <c r="AR4614">
        <v>82620646</v>
      </c>
      <c r="AS4614">
        <v>83000000</v>
      </c>
    </row>
    <row r="4615" spans="1:45" x14ac:dyDescent="0.45">
      <c r="A4615">
        <v>4613</v>
      </c>
      <c r="B4615">
        <v>39609558</v>
      </c>
      <c r="C4615">
        <v>39605782</v>
      </c>
      <c r="AO4615">
        <v>4613</v>
      </c>
      <c r="AR4615">
        <v>82620646</v>
      </c>
      <c r="AS4615">
        <v>83000000</v>
      </c>
    </row>
    <row r="4616" spans="1:45" x14ac:dyDescent="0.45">
      <c r="A4616">
        <v>4614</v>
      </c>
      <c r="B4616">
        <v>39609558</v>
      </c>
      <c r="C4616">
        <v>39605782</v>
      </c>
      <c r="AO4616">
        <v>4614</v>
      </c>
      <c r="AR4616">
        <v>82620646</v>
      </c>
      <c r="AS4616">
        <v>83000000</v>
      </c>
    </row>
    <row r="4617" spans="1:45" x14ac:dyDescent="0.45">
      <c r="A4617">
        <v>4615</v>
      </c>
      <c r="B4617">
        <v>39609558</v>
      </c>
      <c r="C4617">
        <v>39605782</v>
      </c>
      <c r="AO4617">
        <v>4615</v>
      </c>
      <c r="AR4617">
        <v>82620646</v>
      </c>
      <c r="AS4617">
        <v>83000000</v>
      </c>
    </row>
    <row r="4618" spans="1:45" x14ac:dyDescent="0.45">
      <c r="A4618">
        <v>4616</v>
      </c>
      <c r="B4618">
        <v>39609558</v>
      </c>
      <c r="C4618">
        <v>39605782</v>
      </c>
      <c r="AO4618">
        <v>4616</v>
      </c>
      <c r="AR4618">
        <v>82620646</v>
      </c>
      <c r="AS4618">
        <v>83000000</v>
      </c>
    </row>
    <row r="4619" spans="1:45" x14ac:dyDescent="0.45">
      <c r="A4619">
        <v>4617</v>
      </c>
      <c r="B4619">
        <v>39609558</v>
      </c>
      <c r="C4619">
        <v>39605782</v>
      </c>
      <c r="AO4619">
        <v>4617</v>
      </c>
      <c r="AR4619">
        <v>82620646</v>
      </c>
      <c r="AS4619">
        <v>83000000</v>
      </c>
    </row>
    <row r="4620" spans="1:45" x14ac:dyDescent="0.45">
      <c r="A4620">
        <v>4618</v>
      </c>
      <c r="B4620">
        <v>39609558</v>
      </c>
      <c r="C4620">
        <v>39605782</v>
      </c>
      <c r="AO4620">
        <v>4618</v>
      </c>
      <c r="AR4620">
        <v>82620646</v>
      </c>
      <c r="AS4620">
        <v>83000000</v>
      </c>
    </row>
    <row r="4621" spans="1:45" x14ac:dyDescent="0.45">
      <c r="A4621">
        <v>4619</v>
      </c>
      <c r="B4621">
        <v>39609558</v>
      </c>
      <c r="C4621">
        <v>39605782</v>
      </c>
      <c r="AO4621">
        <v>4619</v>
      </c>
      <c r="AR4621">
        <v>82620646</v>
      </c>
      <c r="AS4621">
        <v>83000000</v>
      </c>
    </row>
    <row r="4622" spans="1:45" x14ac:dyDescent="0.45">
      <c r="A4622">
        <v>4620</v>
      </c>
      <c r="B4622">
        <v>39609558</v>
      </c>
      <c r="C4622">
        <v>39605782</v>
      </c>
      <c r="AO4622">
        <v>4620</v>
      </c>
      <c r="AR4622">
        <v>82620646</v>
      </c>
      <c r="AS4622">
        <v>83000000</v>
      </c>
    </row>
    <row r="4623" spans="1:45" x14ac:dyDescent="0.45">
      <c r="A4623">
        <v>4621</v>
      </c>
      <c r="B4623">
        <v>39609558</v>
      </c>
      <c r="C4623">
        <v>39605782</v>
      </c>
      <c r="AO4623">
        <v>4621</v>
      </c>
      <c r="AR4623">
        <v>82620646</v>
      </c>
      <c r="AS4623">
        <v>83000000</v>
      </c>
    </row>
    <row r="4624" spans="1:45" x14ac:dyDescent="0.45">
      <c r="A4624">
        <v>4622</v>
      </c>
      <c r="B4624">
        <v>39609558</v>
      </c>
      <c r="C4624">
        <v>39605782</v>
      </c>
      <c r="AO4624">
        <v>4622</v>
      </c>
      <c r="AR4624">
        <v>82620646</v>
      </c>
      <c r="AS4624">
        <v>83000000</v>
      </c>
    </row>
    <row r="4625" spans="1:45" x14ac:dyDescent="0.45">
      <c r="A4625">
        <v>4623</v>
      </c>
      <c r="B4625">
        <v>39609558</v>
      </c>
      <c r="C4625">
        <v>39605782</v>
      </c>
      <c r="AO4625">
        <v>4623</v>
      </c>
      <c r="AR4625">
        <v>82620646</v>
      </c>
      <c r="AS4625">
        <v>83000000</v>
      </c>
    </row>
    <row r="4626" spans="1:45" x14ac:dyDescent="0.45">
      <c r="A4626">
        <v>4624</v>
      </c>
      <c r="B4626">
        <v>39609558</v>
      </c>
      <c r="C4626">
        <v>39605782</v>
      </c>
      <c r="AO4626">
        <v>4624</v>
      </c>
      <c r="AR4626">
        <v>82620646</v>
      </c>
      <c r="AS4626">
        <v>83000000</v>
      </c>
    </row>
    <row r="4627" spans="1:45" x14ac:dyDescent="0.45">
      <c r="A4627">
        <v>4625</v>
      </c>
      <c r="B4627">
        <v>39609558</v>
      </c>
      <c r="C4627">
        <v>39605782</v>
      </c>
      <c r="AO4627">
        <v>4625</v>
      </c>
      <c r="AR4627">
        <v>82620646</v>
      </c>
      <c r="AS4627">
        <v>83000000</v>
      </c>
    </row>
    <row r="4628" spans="1:45" x14ac:dyDescent="0.45">
      <c r="A4628">
        <v>4626</v>
      </c>
      <c r="B4628">
        <v>39609558</v>
      </c>
      <c r="C4628">
        <v>39605782</v>
      </c>
      <c r="AO4628">
        <v>4626</v>
      </c>
      <c r="AR4628">
        <v>82620646</v>
      </c>
      <c r="AS4628">
        <v>83000000</v>
      </c>
    </row>
    <row r="4629" spans="1:45" x14ac:dyDescent="0.45">
      <c r="A4629">
        <v>4627</v>
      </c>
      <c r="B4629">
        <v>39609558</v>
      </c>
      <c r="C4629">
        <v>39605782</v>
      </c>
      <c r="AO4629">
        <v>4627</v>
      </c>
      <c r="AR4629">
        <v>82620646</v>
      </c>
      <c r="AS4629">
        <v>83000000</v>
      </c>
    </row>
    <row r="4630" spans="1:45" x14ac:dyDescent="0.45">
      <c r="A4630">
        <v>4628</v>
      </c>
      <c r="B4630">
        <v>39609558</v>
      </c>
      <c r="C4630">
        <v>39605782</v>
      </c>
      <c r="AO4630">
        <v>4628</v>
      </c>
      <c r="AR4630">
        <v>82620646</v>
      </c>
      <c r="AS4630">
        <v>83000000</v>
      </c>
    </row>
    <row r="4631" spans="1:45" x14ac:dyDescent="0.45">
      <c r="A4631">
        <v>4629</v>
      </c>
      <c r="B4631">
        <v>39609558</v>
      </c>
      <c r="C4631">
        <v>39605782</v>
      </c>
      <c r="AO4631">
        <v>4629</v>
      </c>
      <c r="AR4631">
        <v>82620646</v>
      </c>
      <c r="AS4631">
        <v>83000000</v>
      </c>
    </row>
    <row r="4632" spans="1:45" x14ac:dyDescent="0.45">
      <c r="A4632">
        <v>4630</v>
      </c>
      <c r="B4632">
        <v>39609558</v>
      </c>
      <c r="C4632">
        <v>39605782</v>
      </c>
      <c r="AO4632">
        <v>4630</v>
      </c>
      <c r="AR4632">
        <v>82620646</v>
      </c>
      <c r="AS4632">
        <v>83000000</v>
      </c>
    </row>
    <row r="4633" spans="1:45" x14ac:dyDescent="0.45">
      <c r="A4633">
        <v>4631</v>
      </c>
      <c r="B4633">
        <v>39609558</v>
      </c>
      <c r="C4633">
        <v>39605782</v>
      </c>
      <c r="AO4633">
        <v>4631</v>
      </c>
      <c r="AR4633">
        <v>82620646</v>
      </c>
      <c r="AS4633">
        <v>83000000</v>
      </c>
    </row>
    <row r="4634" spans="1:45" x14ac:dyDescent="0.45">
      <c r="A4634">
        <v>4632</v>
      </c>
      <c r="B4634">
        <v>39609558</v>
      </c>
      <c r="C4634">
        <v>39605782</v>
      </c>
      <c r="AO4634">
        <v>4632</v>
      </c>
      <c r="AR4634">
        <v>82620646</v>
      </c>
      <c r="AS4634">
        <v>83000000</v>
      </c>
    </row>
    <row r="4635" spans="1:45" x14ac:dyDescent="0.45">
      <c r="A4635">
        <v>4633</v>
      </c>
      <c r="B4635">
        <v>39609558</v>
      </c>
      <c r="C4635">
        <v>39605782</v>
      </c>
      <c r="AO4635">
        <v>4633</v>
      </c>
      <c r="AR4635">
        <v>82620646</v>
      </c>
      <c r="AS4635">
        <v>83000000</v>
      </c>
    </row>
    <row r="4636" spans="1:45" x14ac:dyDescent="0.45">
      <c r="A4636">
        <v>4634</v>
      </c>
      <c r="B4636">
        <v>39609558</v>
      </c>
      <c r="C4636">
        <v>39605782</v>
      </c>
      <c r="AO4636">
        <v>4634</v>
      </c>
      <c r="AR4636">
        <v>82620646</v>
      </c>
      <c r="AS4636">
        <v>83000000</v>
      </c>
    </row>
    <row r="4637" spans="1:45" x14ac:dyDescent="0.45">
      <c r="A4637">
        <v>4635</v>
      </c>
      <c r="B4637">
        <v>39609558</v>
      </c>
      <c r="C4637">
        <v>39605782</v>
      </c>
      <c r="AO4637">
        <v>4635</v>
      </c>
      <c r="AR4637">
        <v>82620646</v>
      </c>
      <c r="AS4637">
        <v>83000000</v>
      </c>
    </row>
    <row r="4638" spans="1:45" x14ac:dyDescent="0.45">
      <c r="A4638">
        <v>4636</v>
      </c>
      <c r="B4638">
        <v>39609558</v>
      </c>
      <c r="C4638">
        <v>39605782</v>
      </c>
      <c r="AO4638">
        <v>4636</v>
      </c>
      <c r="AR4638">
        <v>82620646</v>
      </c>
      <c r="AS4638">
        <v>83000000</v>
      </c>
    </row>
    <row r="4639" spans="1:45" x14ac:dyDescent="0.45">
      <c r="A4639">
        <v>4637</v>
      </c>
      <c r="B4639">
        <v>39609558</v>
      </c>
      <c r="C4639">
        <v>39605782</v>
      </c>
      <c r="AO4639">
        <v>4637</v>
      </c>
      <c r="AR4639">
        <v>82620646</v>
      </c>
      <c r="AS4639">
        <v>83000000</v>
      </c>
    </row>
    <row r="4640" spans="1:45" x14ac:dyDescent="0.45">
      <c r="A4640">
        <v>4638</v>
      </c>
      <c r="B4640">
        <v>39609558</v>
      </c>
      <c r="C4640">
        <v>39605782</v>
      </c>
      <c r="AO4640">
        <v>4638</v>
      </c>
      <c r="AR4640">
        <v>82620646</v>
      </c>
      <c r="AS4640">
        <v>83000000</v>
      </c>
    </row>
    <row r="4641" spans="1:45" x14ac:dyDescent="0.45">
      <c r="A4641">
        <v>4639</v>
      </c>
      <c r="B4641">
        <v>39609558</v>
      </c>
      <c r="C4641">
        <v>39605782</v>
      </c>
      <c r="AO4641">
        <v>4639</v>
      </c>
      <c r="AR4641">
        <v>82620646</v>
      </c>
      <c r="AS4641">
        <v>83000000</v>
      </c>
    </row>
    <row r="4642" spans="1:45" x14ac:dyDescent="0.45">
      <c r="A4642">
        <v>4640</v>
      </c>
      <c r="B4642">
        <v>39609558</v>
      </c>
      <c r="C4642">
        <v>39605782</v>
      </c>
      <c r="AO4642">
        <v>4640</v>
      </c>
      <c r="AR4642">
        <v>82620646</v>
      </c>
      <c r="AS4642">
        <v>83000000</v>
      </c>
    </row>
    <row r="4643" spans="1:45" x14ac:dyDescent="0.45">
      <c r="A4643">
        <v>4641</v>
      </c>
      <c r="B4643">
        <v>39609558</v>
      </c>
      <c r="C4643">
        <v>39605782</v>
      </c>
      <c r="AO4643">
        <v>4641</v>
      </c>
      <c r="AR4643">
        <v>82620646</v>
      </c>
      <c r="AS4643">
        <v>83000000</v>
      </c>
    </row>
    <row r="4644" spans="1:45" x14ac:dyDescent="0.45">
      <c r="A4644">
        <v>4642</v>
      </c>
      <c r="B4644">
        <v>39609558</v>
      </c>
      <c r="C4644">
        <v>39605782</v>
      </c>
      <c r="AO4644">
        <v>4642</v>
      </c>
      <c r="AR4644">
        <v>82620646</v>
      </c>
      <c r="AS4644">
        <v>83000000</v>
      </c>
    </row>
    <row r="4645" spans="1:45" x14ac:dyDescent="0.45">
      <c r="A4645">
        <v>4643</v>
      </c>
      <c r="B4645">
        <v>39609558</v>
      </c>
      <c r="C4645">
        <v>39605782</v>
      </c>
      <c r="AO4645">
        <v>4643</v>
      </c>
      <c r="AR4645">
        <v>82620646</v>
      </c>
      <c r="AS4645">
        <v>83000000</v>
      </c>
    </row>
    <row r="4646" spans="1:45" x14ac:dyDescent="0.45">
      <c r="A4646">
        <v>4644</v>
      </c>
      <c r="B4646">
        <v>39609558</v>
      </c>
      <c r="C4646">
        <v>39605782</v>
      </c>
      <c r="AO4646">
        <v>4644</v>
      </c>
      <c r="AR4646">
        <v>82620646</v>
      </c>
      <c r="AS4646">
        <v>83000000</v>
      </c>
    </row>
    <row r="4647" spans="1:45" x14ac:dyDescent="0.45">
      <c r="A4647">
        <v>4645</v>
      </c>
      <c r="B4647">
        <v>39609558</v>
      </c>
      <c r="C4647">
        <v>39605782</v>
      </c>
      <c r="AO4647">
        <v>4645</v>
      </c>
      <c r="AR4647">
        <v>82620646</v>
      </c>
      <c r="AS4647">
        <v>83000000</v>
      </c>
    </row>
    <row r="4648" spans="1:45" x14ac:dyDescent="0.45">
      <c r="A4648">
        <v>4646</v>
      </c>
      <c r="B4648">
        <v>39609558</v>
      </c>
      <c r="C4648">
        <v>39605782</v>
      </c>
      <c r="AO4648">
        <v>4646</v>
      </c>
      <c r="AR4648">
        <v>82620646</v>
      </c>
      <c r="AS4648">
        <v>83000000</v>
      </c>
    </row>
    <row r="4649" spans="1:45" x14ac:dyDescent="0.45">
      <c r="A4649">
        <v>4647</v>
      </c>
      <c r="B4649">
        <v>39609558</v>
      </c>
      <c r="C4649">
        <v>39605782</v>
      </c>
      <c r="AO4649">
        <v>4647</v>
      </c>
      <c r="AR4649">
        <v>82620646</v>
      </c>
      <c r="AS4649">
        <v>83000000</v>
      </c>
    </row>
    <row r="4650" spans="1:45" x14ac:dyDescent="0.45">
      <c r="A4650">
        <v>4648</v>
      </c>
      <c r="B4650">
        <v>39609558</v>
      </c>
      <c r="C4650">
        <v>39605782</v>
      </c>
      <c r="AO4650">
        <v>4648</v>
      </c>
      <c r="AR4650">
        <v>82620646</v>
      </c>
      <c r="AS4650">
        <v>83000000</v>
      </c>
    </row>
    <row r="4651" spans="1:45" x14ac:dyDescent="0.45">
      <c r="A4651">
        <v>4649</v>
      </c>
      <c r="B4651">
        <v>39609558</v>
      </c>
      <c r="C4651">
        <v>39605782</v>
      </c>
      <c r="AO4651">
        <v>4649</v>
      </c>
      <c r="AR4651">
        <v>82620646</v>
      </c>
      <c r="AS4651">
        <v>83000000</v>
      </c>
    </row>
    <row r="4652" spans="1:45" x14ac:dyDescent="0.45">
      <c r="A4652">
        <v>4650</v>
      </c>
      <c r="B4652">
        <v>39609558</v>
      </c>
      <c r="C4652">
        <v>39605782</v>
      </c>
      <c r="AO4652">
        <v>4650</v>
      </c>
      <c r="AR4652">
        <v>82620646</v>
      </c>
      <c r="AS4652">
        <v>83000000</v>
      </c>
    </row>
    <row r="4653" spans="1:45" x14ac:dyDescent="0.45">
      <c r="A4653">
        <v>4651</v>
      </c>
      <c r="B4653">
        <v>39609558</v>
      </c>
      <c r="C4653">
        <v>39605782</v>
      </c>
      <c r="AO4653">
        <v>4651</v>
      </c>
      <c r="AR4653">
        <v>82620646</v>
      </c>
      <c r="AS4653">
        <v>83000000</v>
      </c>
    </row>
    <row r="4654" spans="1:45" x14ac:dyDescent="0.45">
      <c r="A4654">
        <v>4652</v>
      </c>
      <c r="B4654">
        <v>39609558</v>
      </c>
      <c r="C4654">
        <v>39605782</v>
      </c>
      <c r="AO4654">
        <v>4652</v>
      </c>
      <c r="AR4654">
        <v>82620646</v>
      </c>
      <c r="AS4654">
        <v>83000000</v>
      </c>
    </row>
    <row r="4655" spans="1:45" x14ac:dyDescent="0.45">
      <c r="A4655">
        <v>4653</v>
      </c>
      <c r="B4655">
        <v>39609558</v>
      </c>
      <c r="C4655">
        <v>39605782</v>
      </c>
      <c r="AO4655">
        <v>4653</v>
      </c>
      <c r="AR4655">
        <v>82620646</v>
      </c>
      <c r="AS4655">
        <v>83000000</v>
      </c>
    </row>
    <row r="4656" spans="1:45" x14ac:dyDescent="0.45">
      <c r="A4656">
        <v>4654</v>
      </c>
      <c r="B4656">
        <v>39609558</v>
      </c>
      <c r="C4656">
        <v>39605782</v>
      </c>
      <c r="AO4656">
        <v>4654</v>
      </c>
      <c r="AR4656">
        <v>82620646</v>
      </c>
      <c r="AS4656">
        <v>83000000</v>
      </c>
    </row>
    <row r="4657" spans="1:45" x14ac:dyDescent="0.45">
      <c r="A4657">
        <v>4655</v>
      </c>
      <c r="B4657">
        <v>39609558</v>
      </c>
      <c r="C4657">
        <v>39605782</v>
      </c>
      <c r="AO4657">
        <v>4655</v>
      </c>
      <c r="AR4657">
        <v>82620646</v>
      </c>
      <c r="AS4657">
        <v>83000000</v>
      </c>
    </row>
    <row r="4658" spans="1:45" x14ac:dyDescent="0.45">
      <c r="A4658">
        <v>4656</v>
      </c>
      <c r="B4658">
        <v>39609558</v>
      </c>
      <c r="C4658">
        <v>39605782</v>
      </c>
      <c r="AO4658">
        <v>4656</v>
      </c>
      <c r="AR4658">
        <v>82620646</v>
      </c>
      <c r="AS4658">
        <v>83000000</v>
      </c>
    </row>
    <row r="4659" spans="1:45" x14ac:dyDescent="0.45">
      <c r="A4659">
        <v>4657</v>
      </c>
      <c r="B4659">
        <v>39609558</v>
      </c>
      <c r="C4659">
        <v>39605782</v>
      </c>
      <c r="AO4659">
        <v>4657</v>
      </c>
      <c r="AR4659">
        <v>82620646</v>
      </c>
      <c r="AS4659">
        <v>83000000</v>
      </c>
    </row>
    <row r="4660" spans="1:45" x14ac:dyDescent="0.45">
      <c r="A4660">
        <v>4658</v>
      </c>
      <c r="B4660">
        <v>39609558</v>
      </c>
      <c r="C4660">
        <v>39605782</v>
      </c>
      <c r="AO4660">
        <v>4658</v>
      </c>
      <c r="AR4660">
        <v>82620646</v>
      </c>
      <c r="AS4660">
        <v>83000000</v>
      </c>
    </row>
    <row r="4661" spans="1:45" x14ac:dyDescent="0.45">
      <c r="A4661">
        <v>4659</v>
      </c>
      <c r="B4661">
        <v>39609558</v>
      </c>
      <c r="C4661">
        <v>39605782</v>
      </c>
      <c r="AO4661">
        <v>4659</v>
      </c>
      <c r="AR4661">
        <v>82620646</v>
      </c>
      <c r="AS4661">
        <v>83000000</v>
      </c>
    </row>
    <row r="4662" spans="1:45" x14ac:dyDescent="0.45">
      <c r="A4662">
        <v>4660</v>
      </c>
      <c r="B4662">
        <v>39609558</v>
      </c>
      <c r="C4662">
        <v>39605782</v>
      </c>
      <c r="AO4662">
        <v>4660</v>
      </c>
      <c r="AR4662">
        <v>82620646</v>
      </c>
      <c r="AS4662">
        <v>83000000</v>
      </c>
    </row>
    <row r="4663" spans="1:45" x14ac:dyDescent="0.45">
      <c r="A4663">
        <v>4661</v>
      </c>
      <c r="B4663">
        <v>39609558</v>
      </c>
      <c r="C4663">
        <v>39605782</v>
      </c>
      <c r="AO4663">
        <v>4661</v>
      </c>
      <c r="AR4663">
        <v>82620646</v>
      </c>
      <c r="AS4663">
        <v>83000000</v>
      </c>
    </row>
    <row r="4664" spans="1:45" x14ac:dyDescent="0.45">
      <c r="A4664">
        <v>4662</v>
      </c>
      <c r="B4664">
        <v>39609558</v>
      </c>
      <c r="C4664">
        <v>39605782</v>
      </c>
      <c r="AO4664">
        <v>4662</v>
      </c>
      <c r="AR4664">
        <v>82620646</v>
      </c>
      <c r="AS4664">
        <v>83000000</v>
      </c>
    </row>
    <row r="4665" spans="1:45" x14ac:dyDescent="0.45">
      <c r="A4665">
        <v>4663</v>
      </c>
      <c r="B4665">
        <v>39609558</v>
      </c>
      <c r="C4665">
        <v>39605782</v>
      </c>
      <c r="AO4665">
        <v>4663</v>
      </c>
      <c r="AR4665">
        <v>82620646</v>
      </c>
      <c r="AS4665">
        <v>83000000</v>
      </c>
    </row>
    <row r="4666" spans="1:45" x14ac:dyDescent="0.45">
      <c r="A4666">
        <v>4664</v>
      </c>
      <c r="B4666">
        <v>39609558</v>
      </c>
      <c r="C4666">
        <v>39605782</v>
      </c>
      <c r="AO4666">
        <v>4664</v>
      </c>
      <c r="AR4666">
        <v>82620646</v>
      </c>
      <c r="AS4666">
        <v>83000000</v>
      </c>
    </row>
    <row r="4667" spans="1:45" x14ac:dyDescent="0.45">
      <c r="A4667">
        <v>4665</v>
      </c>
      <c r="B4667">
        <v>39609558</v>
      </c>
      <c r="C4667">
        <v>39605782</v>
      </c>
      <c r="AO4667">
        <v>4665</v>
      </c>
      <c r="AR4667">
        <v>82620662</v>
      </c>
      <c r="AS4667">
        <v>83000000</v>
      </c>
    </row>
    <row r="4668" spans="1:45" x14ac:dyDescent="0.45">
      <c r="A4668">
        <v>4666</v>
      </c>
      <c r="B4668">
        <v>39609558</v>
      </c>
      <c r="C4668">
        <v>39605782</v>
      </c>
      <c r="AO4668">
        <v>4666</v>
      </c>
      <c r="AR4668">
        <v>82620662</v>
      </c>
      <c r="AS4668">
        <v>83000000</v>
      </c>
    </row>
    <row r="4669" spans="1:45" x14ac:dyDescent="0.45">
      <c r="A4669">
        <v>4667</v>
      </c>
      <c r="B4669">
        <v>39609558</v>
      </c>
      <c r="C4669">
        <v>39605782</v>
      </c>
      <c r="AO4669">
        <v>4667</v>
      </c>
      <c r="AR4669">
        <v>82620662</v>
      </c>
      <c r="AS4669">
        <v>83000000</v>
      </c>
    </row>
    <row r="4670" spans="1:45" x14ac:dyDescent="0.45">
      <c r="A4670">
        <v>4668</v>
      </c>
      <c r="B4670">
        <v>39609558</v>
      </c>
      <c r="C4670">
        <v>39605782</v>
      </c>
      <c r="AO4670">
        <v>4668</v>
      </c>
      <c r="AR4670">
        <v>82620662</v>
      </c>
      <c r="AS4670">
        <v>83000000</v>
      </c>
    </row>
    <row r="4671" spans="1:45" x14ac:dyDescent="0.45">
      <c r="A4671">
        <v>4669</v>
      </c>
      <c r="B4671">
        <v>39609558</v>
      </c>
      <c r="C4671">
        <v>39605782</v>
      </c>
      <c r="AO4671">
        <v>4669</v>
      </c>
      <c r="AR4671">
        <v>82620662</v>
      </c>
      <c r="AS4671">
        <v>83000000</v>
      </c>
    </row>
    <row r="4672" spans="1:45" x14ac:dyDescent="0.45">
      <c r="A4672">
        <v>4670</v>
      </c>
      <c r="B4672">
        <v>39609558</v>
      </c>
      <c r="C4672">
        <v>39605782</v>
      </c>
      <c r="AO4672">
        <v>4670</v>
      </c>
      <c r="AR4672">
        <v>82620662</v>
      </c>
      <c r="AS4672">
        <v>83000000</v>
      </c>
    </row>
    <row r="4673" spans="1:45" x14ac:dyDescent="0.45">
      <c r="A4673">
        <v>4671</v>
      </c>
      <c r="B4673">
        <v>39609558</v>
      </c>
      <c r="C4673">
        <v>39605782</v>
      </c>
      <c r="AO4673">
        <v>4671</v>
      </c>
      <c r="AR4673">
        <v>82620662</v>
      </c>
      <c r="AS4673">
        <v>83000000</v>
      </c>
    </row>
    <row r="4674" spans="1:45" x14ac:dyDescent="0.45">
      <c r="A4674">
        <v>4672</v>
      </c>
      <c r="B4674">
        <v>39609558</v>
      </c>
      <c r="C4674">
        <v>39605782</v>
      </c>
      <c r="AO4674">
        <v>4672</v>
      </c>
      <c r="AR4674">
        <v>82620662</v>
      </c>
      <c r="AS4674">
        <v>83000000</v>
      </c>
    </row>
    <row r="4675" spans="1:45" x14ac:dyDescent="0.45">
      <c r="A4675">
        <v>4673</v>
      </c>
      <c r="B4675">
        <v>39609558</v>
      </c>
      <c r="C4675">
        <v>39605782</v>
      </c>
      <c r="AO4675">
        <v>4673</v>
      </c>
      <c r="AR4675">
        <v>82620662</v>
      </c>
      <c r="AS4675">
        <v>83000000</v>
      </c>
    </row>
    <row r="4676" spans="1:45" x14ac:dyDescent="0.45">
      <c r="A4676">
        <v>4674</v>
      </c>
      <c r="B4676">
        <v>39609558</v>
      </c>
      <c r="C4676">
        <v>39605782</v>
      </c>
      <c r="AO4676">
        <v>4674</v>
      </c>
      <c r="AR4676">
        <v>82620662</v>
      </c>
      <c r="AS4676">
        <v>83000000</v>
      </c>
    </row>
    <row r="4677" spans="1:45" x14ac:dyDescent="0.45">
      <c r="A4677">
        <v>4675</v>
      </c>
      <c r="B4677">
        <v>39609558</v>
      </c>
      <c r="C4677">
        <v>39605782</v>
      </c>
      <c r="AO4677">
        <v>4675</v>
      </c>
      <c r="AR4677">
        <v>82620662</v>
      </c>
      <c r="AS4677">
        <v>83000000</v>
      </c>
    </row>
    <row r="4678" spans="1:45" x14ac:dyDescent="0.45">
      <c r="A4678">
        <v>4676</v>
      </c>
      <c r="B4678">
        <v>39609558</v>
      </c>
      <c r="C4678">
        <v>39605782</v>
      </c>
      <c r="AO4678">
        <v>4676</v>
      </c>
      <c r="AR4678">
        <v>82620662</v>
      </c>
      <c r="AS4678">
        <v>83000000</v>
      </c>
    </row>
    <row r="4679" spans="1:45" x14ac:dyDescent="0.45">
      <c r="A4679">
        <v>4677</v>
      </c>
      <c r="B4679">
        <v>39609558</v>
      </c>
      <c r="C4679">
        <v>39605782</v>
      </c>
      <c r="AO4679">
        <v>4677</v>
      </c>
      <c r="AR4679">
        <v>82620662</v>
      </c>
      <c r="AS4679">
        <v>83000000</v>
      </c>
    </row>
    <row r="4680" spans="1:45" x14ac:dyDescent="0.45">
      <c r="A4680">
        <v>4678</v>
      </c>
      <c r="B4680">
        <v>39609558</v>
      </c>
      <c r="C4680">
        <v>39605782</v>
      </c>
      <c r="AO4680">
        <v>4678</v>
      </c>
      <c r="AR4680">
        <v>82620662</v>
      </c>
      <c r="AS4680">
        <v>83000000</v>
      </c>
    </row>
    <row r="4681" spans="1:45" x14ac:dyDescent="0.45">
      <c r="A4681">
        <v>4679</v>
      </c>
      <c r="B4681">
        <v>39609558</v>
      </c>
      <c r="C4681">
        <v>39605782</v>
      </c>
      <c r="AO4681">
        <v>4679</v>
      </c>
      <c r="AR4681">
        <v>82620662</v>
      </c>
      <c r="AS4681">
        <v>83000000</v>
      </c>
    </row>
    <row r="4682" spans="1:45" x14ac:dyDescent="0.45">
      <c r="A4682">
        <v>4680</v>
      </c>
      <c r="B4682">
        <v>39609558</v>
      </c>
      <c r="C4682">
        <v>39605782</v>
      </c>
      <c r="AO4682">
        <v>4680</v>
      </c>
      <c r="AR4682">
        <v>82620662</v>
      </c>
      <c r="AS4682">
        <v>83000000</v>
      </c>
    </row>
    <row r="4683" spans="1:45" x14ac:dyDescent="0.45">
      <c r="A4683">
        <v>4681</v>
      </c>
      <c r="B4683">
        <v>39609558</v>
      </c>
      <c r="C4683">
        <v>39605782</v>
      </c>
      <c r="AO4683">
        <v>4681</v>
      </c>
      <c r="AR4683">
        <v>82620662</v>
      </c>
      <c r="AS4683">
        <v>83000000</v>
      </c>
    </row>
    <row r="4684" spans="1:45" x14ac:dyDescent="0.45">
      <c r="A4684">
        <v>4682</v>
      </c>
      <c r="B4684">
        <v>39609558</v>
      </c>
      <c r="C4684">
        <v>39605782</v>
      </c>
      <c r="AO4684">
        <v>4682</v>
      </c>
      <c r="AR4684">
        <v>82620662</v>
      </c>
      <c r="AS4684">
        <v>83000000</v>
      </c>
    </row>
    <row r="4685" spans="1:45" x14ac:dyDescent="0.45">
      <c r="A4685">
        <v>4683</v>
      </c>
      <c r="B4685">
        <v>39609558</v>
      </c>
      <c r="C4685">
        <v>39605782</v>
      </c>
      <c r="AO4685">
        <v>4683</v>
      </c>
      <c r="AR4685">
        <v>82620662</v>
      </c>
      <c r="AS4685">
        <v>83000000</v>
      </c>
    </row>
    <row r="4686" spans="1:45" x14ac:dyDescent="0.45">
      <c r="A4686">
        <v>4684</v>
      </c>
      <c r="B4686">
        <v>39609558</v>
      </c>
      <c r="C4686">
        <v>39605782</v>
      </c>
      <c r="AO4686">
        <v>4684</v>
      </c>
      <c r="AR4686">
        <v>82620662</v>
      </c>
      <c r="AS4686">
        <v>83000000</v>
      </c>
    </row>
    <row r="4687" spans="1:45" x14ac:dyDescent="0.45">
      <c r="A4687">
        <v>4685</v>
      </c>
      <c r="B4687">
        <v>39609558</v>
      </c>
      <c r="C4687">
        <v>39605782</v>
      </c>
      <c r="AO4687">
        <v>4685</v>
      </c>
      <c r="AR4687">
        <v>82620662</v>
      </c>
      <c r="AS4687">
        <v>83000000</v>
      </c>
    </row>
    <row r="4688" spans="1:45" x14ac:dyDescent="0.45">
      <c r="A4688">
        <v>4686</v>
      </c>
      <c r="B4688">
        <v>39609558</v>
      </c>
      <c r="C4688">
        <v>39605782</v>
      </c>
      <c r="AO4688">
        <v>4686</v>
      </c>
      <c r="AR4688">
        <v>82620662</v>
      </c>
      <c r="AS4688">
        <v>83000000</v>
      </c>
    </row>
    <row r="4689" spans="1:45" x14ac:dyDescent="0.45">
      <c r="A4689">
        <v>4687</v>
      </c>
      <c r="B4689">
        <v>39609558</v>
      </c>
      <c r="C4689">
        <v>39605782</v>
      </c>
      <c r="AO4689">
        <v>4687</v>
      </c>
      <c r="AR4689">
        <v>82620662</v>
      </c>
      <c r="AS4689">
        <v>83000000</v>
      </c>
    </row>
    <row r="4690" spans="1:45" x14ac:dyDescent="0.45">
      <c r="A4690">
        <v>4688</v>
      </c>
      <c r="B4690">
        <v>39609558</v>
      </c>
      <c r="C4690">
        <v>39605782</v>
      </c>
      <c r="AO4690">
        <v>4688</v>
      </c>
      <c r="AR4690">
        <v>82620662</v>
      </c>
      <c r="AS4690">
        <v>83000000</v>
      </c>
    </row>
    <row r="4691" spans="1:45" x14ac:dyDescent="0.45">
      <c r="A4691">
        <v>4689</v>
      </c>
      <c r="B4691">
        <v>39609558</v>
      </c>
      <c r="C4691">
        <v>39605782</v>
      </c>
      <c r="AO4691">
        <v>4689</v>
      </c>
      <c r="AR4691">
        <v>82620662</v>
      </c>
      <c r="AS4691">
        <v>83000000</v>
      </c>
    </row>
    <row r="4692" spans="1:45" x14ac:dyDescent="0.45">
      <c r="A4692">
        <v>4690</v>
      </c>
      <c r="B4692">
        <v>39609558</v>
      </c>
      <c r="C4692">
        <v>39605782</v>
      </c>
      <c r="AO4692">
        <v>4690</v>
      </c>
      <c r="AR4692">
        <v>82620662</v>
      </c>
      <c r="AS4692">
        <v>83000000</v>
      </c>
    </row>
    <row r="4693" spans="1:45" x14ac:dyDescent="0.45">
      <c r="A4693">
        <v>4691</v>
      </c>
      <c r="B4693">
        <v>39609558</v>
      </c>
      <c r="C4693">
        <v>39605782</v>
      </c>
      <c r="AO4693">
        <v>4691</v>
      </c>
      <c r="AR4693">
        <v>82620662</v>
      </c>
      <c r="AS4693">
        <v>83000000</v>
      </c>
    </row>
    <row r="4694" spans="1:45" x14ac:dyDescent="0.45">
      <c r="A4694">
        <v>4692</v>
      </c>
      <c r="B4694">
        <v>39609558</v>
      </c>
      <c r="C4694">
        <v>39605782</v>
      </c>
      <c r="AO4694">
        <v>4692</v>
      </c>
      <c r="AR4694">
        <v>82620662</v>
      </c>
      <c r="AS4694">
        <v>83000000</v>
      </c>
    </row>
    <row r="4695" spans="1:45" x14ac:dyDescent="0.45">
      <c r="A4695">
        <v>4693</v>
      </c>
      <c r="B4695">
        <v>39609558</v>
      </c>
      <c r="C4695">
        <v>39605782</v>
      </c>
      <c r="AO4695">
        <v>4693</v>
      </c>
      <c r="AR4695">
        <v>82620662</v>
      </c>
      <c r="AS4695">
        <v>83000000</v>
      </c>
    </row>
    <row r="4696" spans="1:45" x14ac:dyDescent="0.45">
      <c r="A4696">
        <v>4694</v>
      </c>
      <c r="B4696">
        <v>39609558</v>
      </c>
      <c r="C4696">
        <v>39605782</v>
      </c>
      <c r="AO4696">
        <v>4694</v>
      </c>
      <c r="AR4696">
        <v>82620662</v>
      </c>
      <c r="AS4696">
        <v>83000000</v>
      </c>
    </row>
    <row r="4697" spans="1:45" x14ac:dyDescent="0.45">
      <c r="A4697">
        <v>4695</v>
      </c>
      <c r="B4697">
        <v>39609558</v>
      </c>
      <c r="C4697">
        <v>39605782</v>
      </c>
      <c r="AO4697">
        <v>4695</v>
      </c>
      <c r="AR4697">
        <v>82620662</v>
      </c>
      <c r="AS4697">
        <v>83000000</v>
      </c>
    </row>
    <row r="4698" spans="1:45" x14ac:dyDescent="0.45">
      <c r="A4698">
        <v>4696</v>
      </c>
      <c r="B4698">
        <v>39609558</v>
      </c>
      <c r="C4698">
        <v>39605782</v>
      </c>
      <c r="AO4698">
        <v>4696</v>
      </c>
      <c r="AR4698">
        <v>82620662</v>
      </c>
      <c r="AS4698">
        <v>83000000</v>
      </c>
    </row>
    <row r="4699" spans="1:45" x14ac:dyDescent="0.45">
      <c r="A4699">
        <v>4697</v>
      </c>
      <c r="B4699">
        <v>39609558</v>
      </c>
      <c r="C4699">
        <v>39605782</v>
      </c>
      <c r="AO4699">
        <v>4697</v>
      </c>
      <c r="AR4699">
        <v>82620662</v>
      </c>
      <c r="AS4699">
        <v>83000000</v>
      </c>
    </row>
    <row r="4700" spans="1:45" x14ac:dyDescent="0.45">
      <c r="A4700">
        <v>4698</v>
      </c>
      <c r="B4700">
        <v>39609558</v>
      </c>
      <c r="C4700">
        <v>39605782</v>
      </c>
      <c r="AO4700">
        <v>4698</v>
      </c>
      <c r="AR4700">
        <v>82620662</v>
      </c>
      <c r="AS4700">
        <v>83000000</v>
      </c>
    </row>
    <row r="4701" spans="1:45" x14ac:dyDescent="0.45">
      <c r="A4701">
        <v>4699</v>
      </c>
      <c r="B4701">
        <v>39609558</v>
      </c>
      <c r="C4701">
        <v>39605782</v>
      </c>
      <c r="AO4701">
        <v>4699</v>
      </c>
      <c r="AR4701">
        <v>82620662</v>
      </c>
      <c r="AS4701">
        <v>83000000</v>
      </c>
    </row>
    <row r="4702" spans="1:45" x14ac:dyDescent="0.45">
      <c r="A4702">
        <v>4700</v>
      </c>
      <c r="B4702">
        <v>39609558</v>
      </c>
      <c r="C4702">
        <v>39605782</v>
      </c>
      <c r="AO4702">
        <v>4700</v>
      </c>
      <c r="AR4702">
        <v>82620662</v>
      </c>
      <c r="AS4702">
        <v>83000000</v>
      </c>
    </row>
    <row r="4703" spans="1:45" x14ac:dyDescent="0.45">
      <c r="A4703">
        <v>4701</v>
      </c>
      <c r="B4703">
        <v>39609558</v>
      </c>
      <c r="C4703">
        <v>39605782</v>
      </c>
      <c r="AO4703">
        <v>4701</v>
      </c>
      <c r="AR4703">
        <v>82620662</v>
      </c>
      <c r="AS4703">
        <v>83000000</v>
      </c>
    </row>
    <row r="4704" spans="1:45" x14ac:dyDescent="0.45">
      <c r="A4704">
        <v>4702</v>
      </c>
      <c r="B4704">
        <v>39609558</v>
      </c>
      <c r="C4704">
        <v>39605782</v>
      </c>
      <c r="AO4704">
        <v>4702</v>
      </c>
      <c r="AR4704">
        <v>82620662</v>
      </c>
      <c r="AS4704">
        <v>83000000</v>
      </c>
    </row>
    <row r="4705" spans="1:45" x14ac:dyDescent="0.45">
      <c r="A4705">
        <v>4703</v>
      </c>
      <c r="B4705">
        <v>39609558</v>
      </c>
      <c r="C4705">
        <v>39605782</v>
      </c>
      <c r="AO4705">
        <v>4703</v>
      </c>
      <c r="AR4705">
        <v>82620662</v>
      </c>
      <c r="AS4705">
        <v>83000000</v>
      </c>
    </row>
    <row r="4706" spans="1:45" x14ac:dyDescent="0.45">
      <c r="A4706">
        <v>4704</v>
      </c>
      <c r="B4706">
        <v>39609558</v>
      </c>
      <c r="C4706">
        <v>39605782</v>
      </c>
      <c r="AO4706">
        <v>4704</v>
      </c>
      <c r="AR4706">
        <v>82620662</v>
      </c>
      <c r="AS4706">
        <v>83000000</v>
      </c>
    </row>
    <row r="4707" spans="1:45" x14ac:dyDescent="0.45">
      <c r="A4707">
        <v>4705</v>
      </c>
      <c r="B4707">
        <v>39609558</v>
      </c>
      <c r="C4707">
        <v>39605782</v>
      </c>
      <c r="AO4707">
        <v>4705</v>
      </c>
      <c r="AR4707">
        <v>82620662</v>
      </c>
      <c r="AS4707">
        <v>83000000</v>
      </c>
    </row>
    <row r="4708" spans="1:45" x14ac:dyDescent="0.45">
      <c r="A4708">
        <v>4706</v>
      </c>
      <c r="B4708">
        <v>39609558</v>
      </c>
      <c r="C4708">
        <v>39605782</v>
      </c>
      <c r="AO4708">
        <v>4706</v>
      </c>
      <c r="AR4708">
        <v>82620662</v>
      </c>
      <c r="AS4708">
        <v>83000000</v>
      </c>
    </row>
    <row r="4709" spans="1:45" x14ac:dyDescent="0.45">
      <c r="A4709">
        <v>4707</v>
      </c>
      <c r="B4709">
        <v>39609558</v>
      </c>
      <c r="C4709">
        <v>39605782</v>
      </c>
      <c r="AO4709">
        <v>4707</v>
      </c>
      <c r="AR4709">
        <v>82620662</v>
      </c>
      <c r="AS4709">
        <v>83000000</v>
      </c>
    </row>
    <row r="4710" spans="1:45" x14ac:dyDescent="0.45">
      <c r="A4710">
        <v>4708</v>
      </c>
      <c r="B4710">
        <v>39609558</v>
      </c>
      <c r="C4710">
        <v>39605782</v>
      </c>
      <c r="AO4710">
        <v>4708</v>
      </c>
      <c r="AR4710">
        <v>82620662</v>
      </c>
      <c r="AS4710">
        <v>83000000</v>
      </c>
    </row>
    <row r="4711" spans="1:45" x14ac:dyDescent="0.45">
      <c r="A4711">
        <v>4709</v>
      </c>
      <c r="B4711">
        <v>39609558</v>
      </c>
      <c r="C4711">
        <v>39605782</v>
      </c>
      <c r="AO4711">
        <v>4709</v>
      </c>
      <c r="AR4711">
        <v>82620662</v>
      </c>
      <c r="AS4711">
        <v>83000000</v>
      </c>
    </row>
    <row r="4712" spans="1:45" x14ac:dyDescent="0.45">
      <c r="A4712">
        <v>4710</v>
      </c>
      <c r="B4712">
        <v>39609558</v>
      </c>
      <c r="C4712">
        <v>39605782</v>
      </c>
      <c r="AO4712">
        <v>4710</v>
      </c>
      <c r="AR4712">
        <v>82620662</v>
      </c>
      <c r="AS4712">
        <v>83000000</v>
      </c>
    </row>
    <row r="4713" spans="1:45" x14ac:dyDescent="0.45">
      <c r="A4713">
        <v>4711</v>
      </c>
      <c r="B4713">
        <v>39609558</v>
      </c>
      <c r="C4713">
        <v>39605782</v>
      </c>
      <c r="AO4713">
        <v>4711</v>
      </c>
      <c r="AR4713">
        <v>82620662</v>
      </c>
      <c r="AS4713">
        <v>83000000</v>
      </c>
    </row>
    <row r="4714" spans="1:45" x14ac:dyDescent="0.45">
      <c r="A4714">
        <v>4712</v>
      </c>
      <c r="B4714">
        <v>39609558</v>
      </c>
      <c r="C4714">
        <v>39605782</v>
      </c>
      <c r="AO4714">
        <v>4712</v>
      </c>
      <c r="AR4714">
        <v>82620662</v>
      </c>
      <c r="AS4714">
        <v>83000000</v>
      </c>
    </row>
    <row r="4715" spans="1:45" x14ac:dyDescent="0.45">
      <c r="A4715">
        <v>4713</v>
      </c>
      <c r="B4715">
        <v>39609558</v>
      </c>
      <c r="C4715">
        <v>39605782</v>
      </c>
      <c r="AO4715">
        <v>4713</v>
      </c>
      <c r="AR4715">
        <v>82620662</v>
      </c>
      <c r="AS4715">
        <v>83000000</v>
      </c>
    </row>
    <row r="4716" spans="1:45" x14ac:dyDescent="0.45">
      <c r="A4716">
        <v>4714</v>
      </c>
      <c r="B4716">
        <v>39609558</v>
      </c>
      <c r="C4716">
        <v>39605782</v>
      </c>
      <c r="AO4716">
        <v>4714</v>
      </c>
      <c r="AR4716">
        <v>82620662</v>
      </c>
      <c r="AS4716">
        <v>83000000</v>
      </c>
    </row>
    <row r="4717" spans="1:45" x14ac:dyDescent="0.45">
      <c r="A4717">
        <v>4715</v>
      </c>
      <c r="B4717">
        <v>39609558</v>
      </c>
      <c r="C4717">
        <v>39605782</v>
      </c>
      <c r="AO4717">
        <v>4715</v>
      </c>
      <c r="AR4717">
        <v>82620662</v>
      </c>
      <c r="AS4717">
        <v>83000000</v>
      </c>
    </row>
    <row r="4718" spans="1:45" x14ac:dyDescent="0.45">
      <c r="A4718">
        <v>4716</v>
      </c>
      <c r="B4718">
        <v>39609558</v>
      </c>
      <c r="C4718">
        <v>39605782</v>
      </c>
      <c r="AO4718">
        <v>4716</v>
      </c>
      <c r="AR4718">
        <v>82620662</v>
      </c>
      <c r="AS4718">
        <v>83000000</v>
      </c>
    </row>
    <row r="4719" spans="1:45" x14ac:dyDescent="0.45">
      <c r="A4719">
        <v>4717</v>
      </c>
      <c r="B4719">
        <v>39609558</v>
      </c>
      <c r="C4719">
        <v>39605782</v>
      </c>
      <c r="AO4719">
        <v>4717</v>
      </c>
      <c r="AR4719">
        <v>82620662</v>
      </c>
      <c r="AS4719">
        <v>83000000</v>
      </c>
    </row>
    <row r="4720" spans="1:45" x14ac:dyDescent="0.45">
      <c r="A4720">
        <v>4718</v>
      </c>
      <c r="B4720">
        <v>39609558</v>
      </c>
      <c r="C4720">
        <v>39605782</v>
      </c>
      <c r="AO4720">
        <v>4718</v>
      </c>
      <c r="AR4720">
        <v>82620662</v>
      </c>
      <c r="AS4720">
        <v>83000000</v>
      </c>
    </row>
    <row r="4721" spans="1:45" x14ac:dyDescent="0.45">
      <c r="A4721">
        <v>4719</v>
      </c>
      <c r="B4721">
        <v>39609558</v>
      </c>
      <c r="C4721">
        <v>39605782</v>
      </c>
      <c r="AO4721">
        <v>4719</v>
      </c>
      <c r="AR4721">
        <v>82620662</v>
      </c>
      <c r="AS4721">
        <v>83000000</v>
      </c>
    </row>
    <row r="4722" spans="1:45" x14ac:dyDescent="0.45">
      <c r="A4722">
        <v>4720</v>
      </c>
      <c r="B4722">
        <v>39609558</v>
      </c>
      <c r="C4722">
        <v>39605782</v>
      </c>
      <c r="AO4722">
        <v>4720</v>
      </c>
      <c r="AR4722">
        <v>82620662</v>
      </c>
      <c r="AS4722">
        <v>83000000</v>
      </c>
    </row>
    <row r="4723" spans="1:45" x14ac:dyDescent="0.45">
      <c r="A4723">
        <v>4721</v>
      </c>
      <c r="B4723">
        <v>39609558</v>
      </c>
      <c r="C4723">
        <v>39605782</v>
      </c>
      <c r="AO4723">
        <v>4721</v>
      </c>
      <c r="AR4723">
        <v>82620662</v>
      </c>
      <c r="AS4723">
        <v>83000000</v>
      </c>
    </row>
    <row r="4724" spans="1:45" x14ac:dyDescent="0.45">
      <c r="A4724">
        <v>4722</v>
      </c>
      <c r="B4724">
        <v>39609558</v>
      </c>
      <c r="C4724">
        <v>39605782</v>
      </c>
      <c r="AO4724">
        <v>4722</v>
      </c>
      <c r="AR4724">
        <v>82620662</v>
      </c>
      <c r="AS4724">
        <v>83000000</v>
      </c>
    </row>
    <row r="4725" spans="1:45" x14ac:dyDescent="0.45">
      <c r="A4725">
        <v>4723</v>
      </c>
      <c r="B4725">
        <v>39609558</v>
      </c>
      <c r="C4725">
        <v>39605782</v>
      </c>
      <c r="AO4725">
        <v>4723</v>
      </c>
      <c r="AR4725">
        <v>82620662</v>
      </c>
      <c r="AS4725">
        <v>83000000</v>
      </c>
    </row>
    <row r="4726" spans="1:45" x14ac:dyDescent="0.45">
      <c r="A4726">
        <v>4724</v>
      </c>
      <c r="B4726">
        <v>39609558</v>
      </c>
      <c r="C4726">
        <v>39605782</v>
      </c>
      <c r="AO4726">
        <v>4724</v>
      </c>
      <c r="AR4726">
        <v>82620662</v>
      </c>
      <c r="AS4726">
        <v>83000000</v>
      </c>
    </row>
    <row r="4727" spans="1:45" x14ac:dyDescent="0.45">
      <c r="A4727">
        <v>4725</v>
      </c>
      <c r="B4727">
        <v>39609558</v>
      </c>
      <c r="C4727">
        <v>39605782</v>
      </c>
      <c r="AO4727">
        <v>4725</v>
      </c>
      <c r="AR4727">
        <v>82620662</v>
      </c>
      <c r="AS4727">
        <v>83000000</v>
      </c>
    </row>
    <row r="4728" spans="1:45" x14ac:dyDescent="0.45">
      <c r="A4728">
        <v>4726</v>
      </c>
      <c r="B4728">
        <v>39609558</v>
      </c>
      <c r="C4728">
        <v>39605782</v>
      </c>
      <c r="AO4728">
        <v>4726</v>
      </c>
      <c r="AR4728">
        <v>82620662</v>
      </c>
      <c r="AS4728">
        <v>83000000</v>
      </c>
    </row>
    <row r="4729" spans="1:45" x14ac:dyDescent="0.45">
      <c r="A4729">
        <v>4727</v>
      </c>
      <c r="B4729">
        <v>39609558</v>
      </c>
      <c r="C4729">
        <v>39605782</v>
      </c>
      <c r="AO4729">
        <v>4727</v>
      </c>
      <c r="AR4729">
        <v>82620662</v>
      </c>
      <c r="AS4729">
        <v>83000000</v>
      </c>
    </row>
    <row r="4730" spans="1:45" x14ac:dyDescent="0.45">
      <c r="A4730">
        <v>4728</v>
      </c>
      <c r="B4730">
        <v>39609558</v>
      </c>
      <c r="C4730">
        <v>39605782</v>
      </c>
      <c r="AO4730">
        <v>4728</v>
      </c>
      <c r="AR4730">
        <v>82620662</v>
      </c>
      <c r="AS4730">
        <v>83000000</v>
      </c>
    </row>
    <row r="4731" spans="1:45" x14ac:dyDescent="0.45">
      <c r="A4731">
        <v>4729</v>
      </c>
      <c r="B4731">
        <v>39609558</v>
      </c>
      <c r="C4731">
        <v>39605782</v>
      </c>
      <c r="AO4731">
        <v>4729</v>
      </c>
      <c r="AR4731">
        <v>82620662</v>
      </c>
      <c r="AS4731">
        <v>83000000</v>
      </c>
    </row>
    <row r="4732" spans="1:45" x14ac:dyDescent="0.45">
      <c r="A4732">
        <v>4730</v>
      </c>
      <c r="B4732">
        <v>39609558</v>
      </c>
      <c r="C4732">
        <v>39605782</v>
      </c>
      <c r="AO4732">
        <v>4730</v>
      </c>
      <c r="AR4732">
        <v>82620662</v>
      </c>
      <c r="AS4732">
        <v>83000000</v>
      </c>
    </row>
    <row r="4733" spans="1:45" x14ac:dyDescent="0.45">
      <c r="A4733">
        <v>4731</v>
      </c>
      <c r="B4733">
        <v>39609558</v>
      </c>
      <c r="C4733">
        <v>39605782</v>
      </c>
      <c r="AO4733">
        <v>4731</v>
      </c>
      <c r="AR4733">
        <v>82620662</v>
      </c>
      <c r="AS4733">
        <v>83000000</v>
      </c>
    </row>
    <row r="4734" spans="1:45" x14ac:dyDescent="0.45">
      <c r="A4734">
        <v>4732</v>
      </c>
      <c r="B4734">
        <v>39609558</v>
      </c>
      <c r="C4734">
        <v>39605782</v>
      </c>
      <c r="AO4734">
        <v>4732</v>
      </c>
      <c r="AR4734">
        <v>82620662</v>
      </c>
      <c r="AS4734">
        <v>83000000</v>
      </c>
    </row>
    <row r="4735" spans="1:45" x14ac:dyDescent="0.45">
      <c r="A4735">
        <v>4733</v>
      </c>
      <c r="B4735">
        <v>39609558</v>
      </c>
      <c r="C4735">
        <v>39605782</v>
      </c>
      <c r="AO4735">
        <v>4733</v>
      </c>
      <c r="AR4735">
        <v>82620662</v>
      </c>
      <c r="AS4735">
        <v>83000000</v>
      </c>
    </row>
    <row r="4736" spans="1:45" x14ac:dyDescent="0.45">
      <c r="A4736">
        <v>4734</v>
      </c>
      <c r="B4736">
        <v>39609558</v>
      </c>
      <c r="C4736">
        <v>39605782</v>
      </c>
      <c r="AO4736">
        <v>4734</v>
      </c>
      <c r="AR4736">
        <v>82620662</v>
      </c>
      <c r="AS4736">
        <v>83000000</v>
      </c>
    </row>
    <row r="4737" spans="1:45" x14ac:dyDescent="0.45">
      <c r="A4737">
        <v>4735</v>
      </c>
      <c r="B4737">
        <v>39609558</v>
      </c>
      <c r="C4737">
        <v>39605782</v>
      </c>
      <c r="AO4737">
        <v>4735</v>
      </c>
      <c r="AR4737">
        <v>82620662</v>
      </c>
      <c r="AS4737">
        <v>83000000</v>
      </c>
    </row>
    <row r="4738" spans="1:45" x14ac:dyDescent="0.45">
      <c r="A4738">
        <v>4736</v>
      </c>
      <c r="B4738">
        <v>39609558</v>
      </c>
      <c r="C4738">
        <v>39605782</v>
      </c>
      <c r="AO4738">
        <v>4736</v>
      </c>
      <c r="AR4738">
        <v>82620662</v>
      </c>
      <c r="AS4738">
        <v>83000000</v>
      </c>
    </row>
    <row r="4739" spans="1:45" x14ac:dyDescent="0.45">
      <c r="A4739">
        <v>4737</v>
      </c>
      <c r="B4739">
        <v>39609558</v>
      </c>
      <c r="C4739">
        <v>39605782</v>
      </c>
      <c r="AO4739">
        <v>4737</v>
      </c>
      <c r="AR4739">
        <v>82620662</v>
      </c>
      <c r="AS4739">
        <v>83000000</v>
      </c>
    </row>
    <row r="4740" spans="1:45" x14ac:dyDescent="0.45">
      <c r="A4740">
        <v>4738</v>
      </c>
      <c r="B4740">
        <v>39609558</v>
      </c>
      <c r="C4740">
        <v>39605782</v>
      </c>
      <c r="AO4740">
        <v>4738</v>
      </c>
      <c r="AR4740">
        <v>82620662</v>
      </c>
      <c r="AS4740">
        <v>83000000</v>
      </c>
    </row>
    <row r="4741" spans="1:45" x14ac:dyDescent="0.45">
      <c r="A4741">
        <v>4739</v>
      </c>
      <c r="B4741">
        <v>39609558</v>
      </c>
      <c r="C4741">
        <v>39605782</v>
      </c>
      <c r="AO4741">
        <v>4739</v>
      </c>
      <c r="AR4741">
        <v>82620662</v>
      </c>
      <c r="AS4741">
        <v>83000000</v>
      </c>
    </row>
    <row r="4742" spans="1:45" x14ac:dyDescent="0.45">
      <c r="A4742">
        <v>4740</v>
      </c>
      <c r="B4742">
        <v>39609558</v>
      </c>
      <c r="C4742">
        <v>39605782</v>
      </c>
      <c r="AO4742">
        <v>4740</v>
      </c>
      <c r="AR4742">
        <v>82620662</v>
      </c>
      <c r="AS4742">
        <v>83000000</v>
      </c>
    </row>
    <row r="4743" spans="1:45" x14ac:dyDescent="0.45">
      <c r="A4743">
        <v>4741</v>
      </c>
      <c r="B4743">
        <v>39609558</v>
      </c>
      <c r="C4743">
        <v>39605782</v>
      </c>
      <c r="AO4743">
        <v>4741</v>
      </c>
      <c r="AR4743">
        <v>82620662</v>
      </c>
      <c r="AS4743">
        <v>83000000</v>
      </c>
    </row>
    <row r="4744" spans="1:45" x14ac:dyDescent="0.45">
      <c r="A4744">
        <v>4742</v>
      </c>
      <c r="B4744">
        <v>39609558</v>
      </c>
      <c r="C4744">
        <v>39605782</v>
      </c>
      <c r="AO4744">
        <v>4742</v>
      </c>
      <c r="AR4744">
        <v>82620662</v>
      </c>
      <c r="AS4744">
        <v>83000000</v>
      </c>
    </row>
    <row r="4745" spans="1:45" x14ac:dyDescent="0.45">
      <c r="A4745">
        <v>4743</v>
      </c>
      <c r="B4745">
        <v>39609558</v>
      </c>
      <c r="C4745">
        <v>39605782</v>
      </c>
      <c r="AO4745">
        <v>4743</v>
      </c>
      <c r="AR4745">
        <v>82620662</v>
      </c>
      <c r="AS4745">
        <v>83000000</v>
      </c>
    </row>
    <row r="4746" spans="1:45" x14ac:dyDescent="0.45">
      <c r="A4746">
        <v>4744</v>
      </c>
      <c r="B4746">
        <v>39609558</v>
      </c>
      <c r="C4746">
        <v>39605782</v>
      </c>
      <c r="AO4746">
        <v>4744</v>
      </c>
      <c r="AR4746">
        <v>82620662</v>
      </c>
      <c r="AS4746">
        <v>83000000</v>
      </c>
    </row>
    <row r="4747" spans="1:45" x14ac:dyDescent="0.45">
      <c r="A4747">
        <v>4745</v>
      </c>
      <c r="B4747">
        <v>39609558</v>
      </c>
      <c r="C4747">
        <v>39605782</v>
      </c>
      <c r="AO4747">
        <v>4745</v>
      </c>
      <c r="AR4747">
        <v>82620662</v>
      </c>
      <c r="AS4747">
        <v>83000000</v>
      </c>
    </row>
    <row r="4748" spans="1:45" x14ac:dyDescent="0.45">
      <c r="A4748">
        <v>4746</v>
      </c>
      <c r="B4748">
        <v>39609558</v>
      </c>
      <c r="C4748">
        <v>39605782</v>
      </c>
      <c r="AO4748">
        <v>4746</v>
      </c>
      <c r="AR4748">
        <v>82620662</v>
      </c>
      <c r="AS4748">
        <v>83000000</v>
      </c>
    </row>
    <row r="4749" spans="1:45" x14ac:dyDescent="0.45">
      <c r="A4749">
        <v>4747</v>
      </c>
      <c r="B4749">
        <v>39609558</v>
      </c>
      <c r="C4749">
        <v>39605782</v>
      </c>
      <c r="AO4749">
        <v>4747</v>
      </c>
      <c r="AR4749">
        <v>82620662</v>
      </c>
      <c r="AS4749">
        <v>83000000</v>
      </c>
    </row>
    <row r="4750" spans="1:45" x14ac:dyDescent="0.45">
      <c r="A4750">
        <v>4748</v>
      </c>
      <c r="B4750">
        <v>39609558</v>
      </c>
      <c r="C4750">
        <v>39605782</v>
      </c>
      <c r="AO4750">
        <v>4748</v>
      </c>
      <c r="AR4750">
        <v>82620662</v>
      </c>
      <c r="AS4750">
        <v>83000000</v>
      </c>
    </row>
    <row r="4751" spans="1:45" x14ac:dyDescent="0.45">
      <c r="A4751">
        <v>4749</v>
      </c>
      <c r="B4751">
        <v>39609558</v>
      </c>
      <c r="C4751">
        <v>39605782</v>
      </c>
      <c r="AO4751">
        <v>4749</v>
      </c>
      <c r="AR4751">
        <v>82620662</v>
      </c>
      <c r="AS4751">
        <v>83000000</v>
      </c>
    </row>
    <row r="4752" spans="1:45" x14ac:dyDescent="0.45">
      <c r="A4752">
        <v>4750</v>
      </c>
      <c r="B4752">
        <v>39609558</v>
      </c>
      <c r="C4752">
        <v>39605782</v>
      </c>
      <c r="AO4752">
        <v>4750</v>
      </c>
      <c r="AR4752">
        <v>82620662</v>
      </c>
      <c r="AS4752">
        <v>83000000</v>
      </c>
    </row>
    <row r="4753" spans="1:45" x14ac:dyDescent="0.45">
      <c r="A4753">
        <v>4751</v>
      </c>
      <c r="B4753">
        <v>39609558</v>
      </c>
      <c r="C4753">
        <v>39605782</v>
      </c>
      <c r="AO4753">
        <v>4751</v>
      </c>
      <c r="AR4753">
        <v>82620662</v>
      </c>
      <c r="AS4753">
        <v>83000000</v>
      </c>
    </row>
    <row r="4754" spans="1:45" x14ac:dyDescent="0.45">
      <c r="A4754">
        <v>4752</v>
      </c>
      <c r="B4754">
        <v>39609558</v>
      </c>
      <c r="C4754">
        <v>39605782</v>
      </c>
      <c r="AO4754">
        <v>4752</v>
      </c>
      <c r="AR4754">
        <v>82620662</v>
      </c>
      <c r="AS4754">
        <v>83000000</v>
      </c>
    </row>
    <row r="4755" spans="1:45" x14ac:dyDescent="0.45">
      <c r="A4755">
        <v>4753</v>
      </c>
      <c r="B4755">
        <v>39609558</v>
      </c>
      <c r="C4755">
        <v>39605782</v>
      </c>
      <c r="AO4755">
        <v>4753</v>
      </c>
      <c r="AR4755">
        <v>82620662</v>
      </c>
      <c r="AS4755">
        <v>83000000</v>
      </c>
    </row>
    <row r="4756" spans="1:45" x14ac:dyDescent="0.45">
      <c r="A4756">
        <v>4754</v>
      </c>
      <c r="B4756">
        <v>39609558</v>
      </c>
      <c r="C4756">
        <v>39605782</v>
      </c>
      <c r="AO4756">
        <v>4754</v>
      </c>
      <c r="AR4756">
        <v>82620662</v>
      </c>
      <c r="AS4756">
        <v>83000000</v>
      </c>
    </row>
    <row r="4757" spans="1:45" x14ac:dyDescent="0.45">
      <c r="A4757">
        <v>4755</v>
      </c>
      <c r="B4757">
        <v>39609558</v>
      </c>
      <c r="C4757">
        <v>39605782</v>
      </c>
      <c r="AO4757">
        <v>4755</v>
      </c>
      <c r="AR4757">
        <v>82620662</v>
      </c>
      <c r="AS4757">
        <v>83000000</v>
      </c>
    </row>
    <row r="4758" spans="1:45" x14ac:dyDescent="0.45">
      <c r="A4758">
        <v>4756</v>
      </c>
      <c r="B4758">
        <v>39609558</v>
      </c>
      <c r="C4758">
        <v>39605782</v>
      </c>
      <c r="AO4758">
        <v>4756</v>
      </c>
      <c r="AR4758">
        <v>82620662</v>
      </c>
      <c r="AS4758">
        <v>83000000</v>
      </c>
    </row>
    <row r="4759" spans="1:45" x14ac:dyDescent="0.45">
      <c r="A4759">
        <v>4757</v>
      </c>
      <c r="B4759">
        <v>39609558</v>
      </c>
      <c r="C4759">
        <v>39605782</v>
      </c>
      <c r="AO4759">
        <v>4757</v>
      </c>
      <c r="AR4759">
        <v>82620662</v>
      </c>
      <c r="AS4759">
        <v>83000000</v>
      </c>
    </row>
    <row r="4760" spans="1:45" x14ac:dyDescent="0.45">
      <c r="A4760">
        <v>4758</v>
      </c>
      <c r="B4760">
        <v>39609558</v>
      </c>
      <c r="C4760">
        <v>39605782</v>
      </c>
      <c r="AO4760">
        <v>4758</v>
      </c>
      <c r="AR4760">
        <v>82620662</v>
      </c>
      <c r="AS4760">
        <v>83000000</v>
      </c>
    </row>
    <row r="4761" spans="1:45" x14ac:dyDescent="0.45">
      <c r="A4761">
        <v>4759</v>
      </c>
      <c r="B4761">
        <v>39609558</v>
      </c>
      <c r="C4761">
        <v>39605782</v>
      </c>
      <c r="AO4761">
        <v>4759</v>
      </c>
      <c r="AR4761">
        <v>82620662</v>
      </c>
      <c r="AS4761">
        <v>83000000</v>
      </c>
    </row>
    <row r="4762" spans="1:45" x14ac:dyDescent="0.45">
      <c r="A4762">
        <v>4760</v>
      </c>
      <c r="B4762">
        <v>39609558</v>
      </c>
      <c r="C4762">
        <v>39605782</v>
      </c>
      <c r="AO4762">
        <v>4760</v>
      </c>
      <c r="AR4762">
        <v>82620662</v>
      </c>
      <c r="AS4762">
        <v>83000000</v>
      </c>
    </row>
    <row r="4763" spans="1:45" x14ac:dyDescent="0.45">
      <c r="A4763">
        <v>4761</v>
      </c>
      <c r="B4763">
        <v>39609558</v>
      </c>
      <c r="C4763">
        <v>39605782</v>
      </c>
      <c r="AO4763">
        <v>4761</v>
      </c>
      <c r="AR4763">
        <v>82620662</v>
      </c>
      <c r="AS4763">
        <v>83000000</v>
      </c>
    </row>
    <row r="4764" spans="1:45" x14ac:dyDescent="0.45">
      <c r="A4764">
        <v>4762</v>
      </c>
      <c r="B4764">
        <v>39609558</v>
      </c>
      <c r="C4764">
        <v>39605782</v>
      </c>
      <c r="AO4764">
        <v>4762</v>
      </c>
      <c r="AR4764">
        <v>82620662</v>
      </c>
      <c r="AS4764">
        <v>83000000</v>
      </c>
    </row>
    <row r="4765" spans="1:45" x14ac:dyDescent="0.45">
      <c r="A4765">
        <v>4763</v>
      </c>
      <c r="B4765">
        <v>39609558</v>
      </c>
      <c r="C4765">
        <v>39605782</v>
      </c>
      <c r="AO4765">
        <v>4763</v>
      </c>
      <c r="AR4765">
        <v>82620662</v>
      </c>
      <c r="AS4765">
        <v>83000000</v>
      </c>
    </row>
    <row r="4766" spans="1:45" x14ac:dyDescent="0.45">
      <c r="A4766">
        <v>4764</v>
      </c>
      <c r="B4766">
        <v>39609558</v>
      </c>
      <c r="C4766">
        <v>39605782</v>
      </c>
      <c r="AO4766">
        <v>4764</v>
      </c>
      <c r="AR4766">
        <v>82620662</v>
      </c>
      <c r="AS4766">
        <v>83000000</v>
      </c>
    </row>
    <row r="4767" spans="1:45" x14ac:dyDescent="0.45">
      <c r="A4767">
        <v>4765</v>
      </c>
      <c r="B4767">
        <v>39609558</v>
      </c>
      <c r="C4767">
        <v>39605782</v>
      </c>
      <c r="AO4767">
        <v>4765</v>
      </c>
      <c r="AR4767">
        <v>82620662</v>
      </c>
      <c r="AS4767">
        <v>83000000</v>
      </c>
    </row>
    <row r="4768" spans="1:45" x14ac:dyDescent="0.45">
      <c r="A4768">
        <v>4766</v>
      </c>
      <c r="B4768">
        <v>39609558</v>
      </c>
      <c r="C4768">
        <v>39605782</v>
      </c>
      <c r="AO4768">
        <v>4766</v>
      </c>
      <c r="AR4768">
        <v>82620662</v>
      </c>
      <c r="AS4768">
        <v>83000000</v>
      </c>
    </row>
    <row r="4769" spans="1:45" x14ac:dyDescent="0.45">
      <c r="A4769">
        <v>4767</v>
      </c>
      <c r="B4769">
        <v>39609558</v>
      </c>
      <c r="C4769">
        <v>39605782</v>
      </c>
      <c r="AO4769">
        <v>4767</v>
      </c>
      <c r="AR4769">
        <v>82620662</v>
      </c>
      <c r="AS4769">
        <v>83000000</v>
      </c>
    </row>
    <row r="4770" spans="1:45" x14ac:dyDescent="0.45">
      <c r="A4770">
        <v>4768</v>
      </c>
      <c r="B4770">
        <v>39609558</v>
      </c>
      <c r="C4770">
        <v>39605782</v>
      </c>
      <c r="AO4770">
        <v>4768</v>
      </c>
      <c r="AR4770">
        <v>82620662</v>
      </c>
      <c r="AS4770">
        <v>83000000</v>
      </c>
    </row>
    <row r="4771" spans="1:45" x14ac:dyDescent="0.45">
      <c r="A4771">
        <v>4769</v>
      </c>
      <c r="B4771">
        <v>39609558</v>
      </c>
      <c r="C4771">
        <v>39605782</v>
      </c>
      <c r="AO4771">
        <v>4769</v>
      </c>
      <c r="AR4771">
        <v>82620662</v>
      </c>
      <c r="AS4771">
        <v>83000000</v>
      </c>
    </row>
    <row r="4772" spans="1:45" x14ac:dyDescent="0.45">
      <c r="A4772">
        <v>4770</v>
      </c>
      <c r="B4772">
        <v>39609558</v>
      </c>
      <c r="C4772">
        <v>39605782</v>
      </c>
      <c r="AO4772">
        <v>4770</v>
      </c>
      <c r="AR4772">
        <v>82620662</v>
      </c>
      <c r="AS4772">
        <v>83000000</v>
      </c>
    </row>
    <row r="4773" spans="1:45" x14ac:dyDescent="0.45">
      <c r="A4773">
        <v>4771</v>
      </c>
      <c r="B4773">
        <v>39609558</v>
      </c>
      <c r="C4773">
        <v>39605782</v>
      </c>
      <c r="AO4773">
        <v>4771</v>
      </c>
      <c r="AR4773">
        <v>82620662</v>
      </c>
      <c r="AS4773">
        <v>83000000</v>
      </c>
    </row>
    <row r="4774" spans="1:45" x14ac:dyDescent="0.45">
      <c r="A4774">
        <v>4772</v>
      </c>
      <c r="B4774">
        <v>39609558</v>
      </c>
      <c r="C4774">
        <v>39605782</v>
      </c>
      <c r="AO4774">
        <v>4772</v>
      </c>
      <c r="AR4774">
        <v>82620662</v>
      </c>
      <c r="AS4774">
        <v>83000000</v>
      </c>
    </row>
    <row r="4775" spans="1:45" x14ac:dyDescent="0.45">
      <c r="A4775">
        <v>4773</v>
      </c>
      <c r="B4775">
        <v>39609558</v>
      </c>
      <c r="C4775">
        <v>39605782</v>
      </c>
      <c r="AO4775">
        <v>4773</v>
      </c>
      <c r="AR4775">
        <v>82620662</v>
      </c>
      <c r="AS4775">
        <v>83000000</v>
      </c>
    </row>
    <row r="4776" spans="1:45" x14ac:dyDescent="0.45">
      <c r="A4776">
        <v>4774</v>
      </c>
      <c r="B4776">
        <v>39609558</v>
      </c>
      <c r="C4776">
        <v>39605782</v>
      </c>
      <c r="AO4776">
        <v>4774</v>
      </c>
      <c r="AR4776">
        <v>82620662</v>
      </c>
      <c r="AS4776">
        <v>83000000</v>
      </c>
    </row>
    <row r="4777" spans="1:45" x14ac:dyDescent="0.45">
      <c r="A4777">
        <v>4775</v>
      </c>
      <c r="B4777">
        <v>39609558</v>
      </c>
      <c r="C4777">
        <v>39605782</v>
      </c>
      <c r="AO4777">
        <v>4775</v>
      </c>
      <c r="AR4777">
        <v>82620662</v>
      </c>
      <c r="AS4777">
        <v>83000000</v>
      </c>
    </row>
    <row r="4778" spans="1:45" x14ac:dyDescent="0.45">
      <c r="A4778">
        <v>4776</v>
      </c>
      <c r="B4778">
        <v>39609558</v>
      </c>
      <c r="C4778">
        <v>39605782</v>
      </c>
      <c r="AO4778">
        <v>4776</v>
      </c>
      <c r="AR4778">
        <v>82620662</v>
      </c>
      <c r="AS4778">
        <v>83000000</v>
      </c>
    </row>
    <row r="4779" spans="1:45" x14ac:dyDescent="0.45">
      <c r="A4779">
        <v>4777</v>
      </c>
      <c r="B4779">
        <v>39609558</v>
      </c>
      <c r="C4779">
        <v>39605782</v>
      </c>
      <c r="AO4779">
        <v>4777</v>
      </c>
      <c r="AR4779">
        <v>82620662</v>
      </c>
      <c r="AS4779">
        <v>83000000</v>
      </c>
    </row>
    <row r="4780" spans="1:45" x14ac:dyDescent="0.45">
      <c r="A4780">
        <v>4778</v>
      </c>
      <c r="B4780">
        <v>39609558</v>
      </c>
      <c r="C4780">
        <v>39605782</v>
      </c>
      <c r="AO4780">
        <v>4778</v>
      </c>
      <c r="AR4780">
        <v>82620662</v>
      </c>
      <c r="AS4780">
        <v>83000000</v>
      </c>
    </row>
    <row r="4781" spans="1:45" x14ac:dyDescent="0.45">
      <c r="A4781">
        <v>4779</v>
      </c>
      <c r="B4781">
        <v>39609558</v>
      </c>
      <c r="C4781">
        <v>39605782</v>
      </c>
      <c r="AO4781">
        <v>4779</v>
      </c>
      <c r="AR4781">
        <v>82620662</v>
      </c>
      <c r="AS4781">
        <v>83000000</v>
      </c>
    </row>
    <row r="4782" spans="1:45" x14ac:dyDescent="0.45">
      <c r="A4782">
        <v>4780</v>
      </c>
      <c r="B4782">
        <v>39609558</v>
      </c>
      <c r="C4782">
        <v>39605782</v>
      </c>
      <c r="AO4782">
        <v>4780</v>
      </c>
      <c r="AR4782">
        <v>82620662</v>
      </c>
      <c r="AS4782">
        <v>83000000</v>
      </c>
    </row>
    <row r="4783" spans="1:45" x14ac:dyDescent="0.45">
      <c r="A4783">
        <v>4781</v>
      </c>
      <c r="B4783">
        <v>39609558</v>
      </c>
      <c r="C4783">
        <v>39605782</v>
      </c>
      <c r="AO4783">
        <v>4781</v>
      </c>
      <c r="AR4783">
        <v>82620662</v>
      </c>
      <c r="AS4783">
        <v>83000000</v>
      </c>
    </row>
    <row r="4784" spans="1:45" x14ac:dyDescent="0.45">
      <c r="A4784">
        <v>4782</v>
      </c>
      <c r="B4784">
        <v>39609558</v>
      </c>
      <c r="C4784">
        <v>39605782</v>
      </c>
      <c r="AO4784">
        <v>4782</v>
      </c>
      <c r="AR4784">
        <v>82620662</v>
      </c>
      <c r="AS4784">
        <v>83000000</v>
      </c>
    </row>
    <row r="4785" spans="1:45" x14ac:dyDescent="0.45">
      <c r="A4785">
        <v>4783</v>
      </c>
      <c r="B4785">
        <v>39609558</v>
      </c>
      <c r="C4785">
        <v>39605782</v>
      </c>
      <c r="AO4785">
        <v>4783</v>
      </c>
      <c r="AR4785">
        <v>82620662</v>
      </c>
      <c r="AS4785">
        <v>83000000</v>
      </c>
    </row>
    <row r="4786" spans="1:45" x14ac:dyDescent="0.45">
      <c r="A4786">
        <v>4784</v>
      </c>
      <c r="B4786">
        <v>39609558</v>
      </c>
      <c r="C4786">
        <v>39605782</v>
      </c>
      <c r="AO4786">
        <v>4784</v>
      </c>
      <c r="AR4786">
        <v>82620662</v>
      </c>
      <c r="AS4786">
        <v>83000000</v>
      </c>
    </row>
    <row r="4787" spans="1:45" x14ac:dyDescent="0.45">
      <c r="A4787">
        <v>4785</v>
      </c>
      <c r="B4787">
        <v>39609558</v>
      </c>
      <c r="C4787">
        <v>39605782</v>
      </c>
      <c r="AO4787">
        <v>4785</v>
      </c>
      <c r="AR4787">
        <v>82620662</v>
      </c>
      <c r="AS4787">
        <v>83000000</v>
      </c>
    </row>
    <row r="4788" spans="1:45" x14ac:dyDescent="0.45">
      <c r="A4788">
        <v>4786</v>
      </c>
      <c r="B4788">
        <v>39609558</v>
      </c>
      <c r="C4788">
        <v>39605782</v>
      </c>
      <c r="AO4788">
        <v>4786</v>
      </c>
      <c r="AR4788">
        <v>82620662</v>
      </c>
      <c r="AS4788">
        <v>83000000</v>
      </c>
    </row>
    <row r="4789" spans="1:45" x14ac:dyDescent="0.45">
      <c r="A4789">
        <v>4787</v>
      </c>
      <c r="B4789">
        <v>39609558</v>
      </c>
      <c r="C4789">
        <v>39605782</v>
      </c>
      <c r="AO4789">
        <v>4787</v>
      </c>
      <c r="AR4789">
        <v>82620662</v>
      </c>
      <c r="AS4789">
        <v>83000000</v>
      </c>
    </row>
    <row r="4790" spans="1:45" x14ac:dyDescent="0.45">
      <c r="A4790">
        <v>4788</v>
      </c>
      <c r="B4790">
        <v>39609558</v>
      </c>
      <c r="C4790">
        <v>39605782</v>
      </c>
      <c r="AO4790">
        <v>4788</v>
      </c>
      <c r="AR4790">
        <v>82620662</v>
      </c>
      <c r="AS4790">
        <v>83000000</v>
      </c>
    </row>
    <row r="4791" spans="1:45" x14ac:dyDescent="0.45">
      <c r="A4791">
        <v>4789</v>
      </c>
      <c r="B4791">
        <v>39609558</v>
      </c>
      <c r="C4791">
        <v>39605782</v>
      </c>
      <c r="AO4791">
        <v>4789</v>
      </c>
      <c r="AR4791">
        <v>82620662</v>
      </c>
      <c r="AS4791">
        <v>83000000</v>
      </c>
    </row>
    <row r="4792" spans="1:45" x14ac:dyDescent="0.45">
      <c r="A4792">
        <v>4790</v>
      </c>
      <c r="B4792">
        <v>39609558</v>
      </c>
      <c r="C4792">
        <v>39605782</v>
      </c>
      <c r="AO4792">
        <v>4790</v>
      </c>
      <c r="AR4792">
        <v>82620662</v>
      </c>
      <c r="AS4792">
        <v>83000000</v>
      </c>
    </row>
    <row r="4793" spans="1:45" x14ac:dyDescent="0.45">
      <c r="A4793">
        <v>4791</v>
      </c>
      <c r="B4793">
        <v>39609558</v>
      </c>
      <c r="C4793">
        <v>39605782</v>
      </c>
      <c r="AO4793">
        <v>4791</v>
      </c>
      <c r="AR4793">
        <v>82620662</v>
      </c>
      <c r="AS4793">
        <v>83000000</v>
      </c>
    </row>
    <row r="4794" spans="1:45" x14ac:dyDescent="0.45">
      <c r="A4794">
        <v>4792</v>
      </c>
      <c r="B4794">
        <v>39609558</v>
      </c>
      <c r="C4794">
        <v>39605782</v>
      </c>
      <c r="AO4794">
        <v>4792</v>
      </c>
      <c r="AR4794">
        <v>82620662</v>
      </c>
      <c r="AS4794">
        <v>83000000</v>
      </c>
    </row>
    <row r="4795" spans="1:45" x14ac:dyDescent="0.45">
      <c r="A4795">
        <v>4793</v>
      </c>
      <c r="B4795">
        <v>39609558</v>
      </c>
      <c r="C4795">
        <v>39605782</v>
      </c>
      <c r="AO4795">
        <v>4793</v>
      </c>
      <c r="AR4795">
        <v>82620662</v>
      </c>
      <c r="AS4795">
        <v>83000000</v>
      </c>
    </row>
    <row r="4796" spans="1:45" x14ac:dyDescent="0.45">
      <c r="A4796">
        <v>4794</v>
      </c>
      <c r="B4796">
        <v>39609558</v>
      </c>
      <c r="C4796">
        <v>39605782</v>
      </c>
      <c r="AO4796">
        <v>4794</v>
      </c>
      <c r="AR4796">
        <v>82620662</v>
      </c>
      <c r="AS4796">
        <v>83000000</v>
      </c>
    </row>
    <row r="4797" spans="1:45" x14ac:dyDescent="0.45">
      <c r="A4797">
        <v>4795</v>
      </c>
      <c r="B4797">
        <v>39609558</v>
      </c>
      <c r="C4797">
        <v>39605782</v>
      </c>
      <c r="AO4797">
        <v>4795</v>
      </c>
      <c r="AR4797">
        <v>82620662</v>
      </c>
      <c r="AS4797">
        <v>83000000</v>
      </c>
    </row>
    <row r="4798" spans="1:45" x14ac:dyDescent="0.45">
      <c r="A4798">
        <v>4796</v>
      </c>
      <c r="B4798">
        <v>39609558</v>
      </c>
      <c r="C4798">
        <v>39605782</v>
      </c>
      <c r="AO4798">
        <v>4796</v>
      </c>
      <c r="AR4798">
        <v>82620662</v>
      </c>
      <c r="AS4798">
        <v>83000000</v>
      </c>
    </row>
    <row r="4799" spans="1:45" x14ac:dyDescent="0.45">
      <c r="A4799">
        <v>4797</v>
      </c>
      <c r="B4799">
        <v>39609558</v>
      </c>
      <c r="C4799">
        <v>39605782</v>
      </c>
      <c r="AO4799">
        <v>4797</v>
      </c>
      <c r="AR4799">
        <v>82620662</v>
      </c>
      <c r="AS4799">
        <v>83000000</v>
      </c>
    </row>
    <row r="4800" spans="1:45" x14ac:dyDescent="0.45">
      <c r="A4800">
        <v>4798</v>
      </c>
      <c r="B4800">
        <v>39609558</v>
      </c>
      <c r="C4800">
        <v>39605782</v>
      </c>
      <c r="AO4800">
        <v>4798</v>
      </c>
      <c r="AR4800">
        <v>82620662</v>
      </c>
      <c r="AS4800">
        <v>83000000</v>
      </c>
    </row>
    <row r="4801" spans="1:45" x14ac:dyDescent="0.45">
      <c r="A4801">
        <v>4799</v>
      </c>
      <c r="B4801">
        <v>39609558</v>
      </c>
      <c r="C4801">
        <v>39605782</v>
      </c>
      <c r="AO4801">
        <v>4799</v>
      </c>
      <c r="AR4801">
        <v>82620662</v>
      </c>
      <c r="AS4801">
        <v>83000000</v>
      </c>
    </row>
    <row r="4802" spans="1:45" x14ac:dyDescent="0.45">
      <c r="A4802">
        <v>4800</v>
      </c>
      <c r="B4802">
        <v>39609558</v>
      </c>
      <c r="C4802">
        <v>39605782</v>
      </c>
      <c r="AO4802">
        <v>4800</v>
      </c>
      <c r="AR4802">
        <v>82620662</v>
      </c>
      <c r="AS4802">
        <v>83000000</v>
      </c>
    </row>
    <row r="4803" spans="1:45" x14ac:dyDescent="0.45">
      <c r="A4803">
        <v>4801</v>
      </c>
      <c r="B4803">
        <v>39609558</v>
      </c>
      <c r="C4803">
        <v>39605782</v>
      </c>
      <c r="AO4803">
        <v>4801</v>
      </c>
      <c r="AR4803">
        <v>82620662</v>
      </c>
      <c r="AS4803">
        <v>83000000</v>
      </c>
    </row>
    <row r="4804" spans="1:45" x14ac:dyDescent="0.45">
      <c r="A4804">
        <v>4802</v>
      </c>
      <c r="B4804">
        <v>39609558</v>
      </c>
      <c r="C4804">
        <v>39605782</v>
      </c>
      <c r="AO4804">
        <v>4802</v>
      </c>
      <c r="AR4804">
        <v>82620662</v>
      </c>
      <c r="AS4804">
        <v>83000000</v>
      </c>
    </row>
    <row r="4805" spans="1:45" x14ac:dyDescent="0.45">
      <c r="A4805">
        <v>4803</v>
      </c>
      <c r="B4805">
        <v>39609558</v>
      </c>
      <c r="C4805">
        <v>39605782</v>
      </c>
      <c r="AO4805">
        <v>4803</v>
      </c>
      <c r="AR4805">
        <v>82620662</v>
      </c>
      <c r="AS4805">
        <v>83000000</v>
      </c>
    </row>
    <row r="4806" spans="1:45" x14ac:dyDescent="0.45">
      <c r="A4806">
        <v>4804</v>
      </c>
      <c r="B4806">
        <v>39609558</v>
      </c>
      <c r="C4806">
        <v>39605782</v>
      </c>
      <c r="AO4806">
        <v>4804</v>
      </c>
      <c r="AR4806">
        <v>82620662</v>
      </c>
      <c r="AS4806">
        <v>83000000</v>
      </c>
    </row>
    <row r="4807" spans="1:45" x14ac:dyDescent="0.45">
      <c r="A4807">
        <v>4805</v>
      </c>
      <c r="B4807">
        <v>39609558</v>
      </c>
      <c r="C4807">
        <v>39605782</v>
      </c>
      <c r="AO4807">
        <v>4805</v>
      </c>
      <c r="AR4807">
        <v>82620662</v>
      </c>
      <c r="AS4807">
        <v>83000000</v>
      </c>
    </row>
    <row r="4808" spans="1:45" x14ac:dyDescent="0.45">
      <c r="A4808">
        <v>4806</v>
      </c>
      <c r="B4808">
        <v>39609558</v>
      </c>
      <c r="C4808">
        <v>39605782</v>
      </c>
      <c r="AO4808">
        <v>4806</v>
      </c>
      <c r="AR4808">
        <v>82620662</v>
      </c>
      <c r="AS4808">
        <v>83000000</v>
      </c>
    </row>
    <row r="4809" spans="1:45" x14ac:dyDescent="0.45">
      <c r="A4809">
        <v>4807</v>
      </c>
      <c r="B4809">
        <v>39609558</v>
      </c>
      <c r="C4809">
        <v>39605782</v>
      </c>
      <c r="AO4809">
        <v>4807</v>
      </c>
      <c r="AR4809">
        <v>82620662</v>
      </c>
      <c r="AS4809">
        <v>83000000</v>
      </c>
    </row>
    <row r="4810" spans="1:45" x14ac:dyDescent="0.45">
      <c r="A4810">
        <v>4808</v>
      </c>
      <c r="B4810">
        <v>39609558</v>
      </c>
      <c r="C4810">
        <v>39605782</v>
      </c>
      <c r="AO4810">
        <v>4808</v>
      </c>
      <c r="AR4810">
        <v>82620662</v>
      </c>
      <c r="AS4810">
        <v>83000000</v>
      </c>
    </row>
    <row r="4811" spans="1:45" x14ac:dyDescent="0.45">
      <c r="A4811">
        <v>4809</v>
      </c>
      <c r="B4811">
        <v>39609558</v>
      </c>
      <c r="C4811">
        <v>39605782</v>
      </c>
      <c r="AO4811">
        <v>4809</v>
      </c>
      <c r="AR4811">
        <v>82620662</v>
      </c>
      <c r="AS4811">
        <v>83000000</v>
      </c>
    </row>
    <row r="4812" spans="1:45" x14ac:dyDescent="0.45">
      <c r="A4812">
        <v>4810</v>
      </c>
      <c r="B4812">
        <v>39609558</v>
      </c>
      <c r="C4812">
        <v>39605782</v>
      </c>
      <c r="AO4812">
        <v>4810</v>
      </c>
      <c r="AR4812">
        <v>82620662</v>
      </c>
      <c r="AS4812">
        <v>83000000</v>
      </c>
    </row>
    <row r="4813" spans="1:45" x14ac:dyDescent="0.45">
      <c r="A4813">
        <v>4811</v>
      </c>
      <c r="B4813">
        <v>39609558</v>
      </c>
      <c r="C4813">
        <v>39605782</v>
      </c>
      <c r="AO4813">
        <v>4811</v>
      </c>
      <c r="AR4813">
        <v>82620662</v>
      </c>
      <c r="AS4813">
        <v>83000000</v>
      </c>
    </row>
    <row r="4814" spans="1:45" x14ac:dyDescent="0.45">
      <c r="A4814">
        <v>4812</v>
      </c>
      <c r="B4814">
        <v>39609558</v>
      </c>
      <c r="C4814">
        <v>39605782</v>
      </c>
      <c r="AO4814">
        <v>4812</v>
      </c>
      <c r="AR4814">
        <v>82620662</v>
      </c>
      <c r="AS4814">
        <v>83000000</v>
      </c>
    </row>
    <row r="4815" spans="1:45" x14ac:dyDescent="0.45">
      <c r="A4815">
        <v>4813</v>
      </c>
      <c r="B4815">
        <v>39609558</v>
      </c>
      <c r="C4815">
        <v>39605782</v>
      </c>
      <c r="AO4815">
        <v>4813</v>
      </c>
      <c r="AR4815">
        <v>82620662</v>
      </c>
      <c r="AS4815">
        <v>83000000</v>
      </c>
    </row>
    <row r="4816" spans="1:45" x14ac:dyDescent="0.45">
      <c r="A4816">
        <v>4814</v>
      </c>
      <c r="B4816">
        <v>39609558</v>
      </c>
      <c r="C4816">
        <v>39605782</v>
      </c>
      <c r="AO4816">
        <v>4814</v>
      </c>
      <c r="AR4816">
        <v>82620662</v>
      </c>
      <c r="AS4816">
        <v>83000000</v>
      </c>
    </row>
    <row r="4817" spans="1:45" x14ac:dyDescent="0.45">
      <c r="A4817">
        <v>4815</v>
      </c>
      <c r="B4817">
        <v>39609558</v>
      </c>
      <c r="C4817">
        <v>39605782</v>
      </c>
      <c r="AO4817">
        <v>4815</v>
      </c>
      <c r="AR4817">
        <v>82620662</v>
      </c>
      <c r="AS4817">
        <v>83000000</v>
      </c>
    </row>
    <row r="4818" spans="1:45" x14ac:dyDescent="0.45">
      <c r="A4818">
        <v>4816</v>
      </c>
      <c r="B4818">
        <v>39609558</v>
      </c>
      <c r="C4818">
        <v>39605782</v>
      </c>
      <c r="AO4818">
        <v>4816</v>
      </c>
      <c r="AR4818">
        <v>82620662</v>
      </c>
      <c r="AS4818">
        <v>83000000</v>
      </c>
    </row>
    <row r="4819" spans="1:45" x14ac:dyDescent="0.45">
      <c r="A4819">
        <v>4817</v>
      </c>
      <c r="B4819">
        <v>39609558</v>
      </c>
      <c r="C4819">
        <v>39605782</v>
      </c>
      <c r="AO4819">
        <v>4817</v>
      </c>
      <c r="AR4819">
        <v>82620662</v>
      </c>
      <c r="AS4819">
        <v>83000000</v>
      </c>
    </row>
    <row r="4820" spans="1:45" x14ac:dyDescent="0.45">
      <c r="A4820">
        <v>4818</v>
      </c>
      <c r="B4820">
        <v>39609558</v>
      </c>
      <c r="C4820">
        <v>39605782</v>
      </c>
      <c r="AO4820">
        <v>4818</v>
      </c>
      <c r="AR4820">
        <v>82620662</v>
      </c>
      <c r="AS4820">
        <v>83000000</v>
      </c>
    </row>
    <row r="4821" spans="1:45" x14ac:dyDescent="0.45">
      <c r="A4821">
        <v>4819</v>
      </c>
      <c r="B4821">
        <v>39609558</v>
      </c>
      <c r="C4821">
        <v>39605782</v>
      </c>
      <c r="AO4821">
        <v>4819</v>
      </c>
      <c r="AR4821">
        <v>82620662</v>
      </c>
      <c r="AS4821">
        <v>83000000</v>
      </c>
    </row>
    <row r="4822" spans="1:45" x14ac:dyDescent="0.45">
      <c r="A4822">
        <v>4820</v>
      </c>
      <c r="B4822">
        <v>39609558</v>
      </c>
      <c r="C4822">
        <v>39605782</v>
      </c>
      <c r="AO4822">
        <v>4820</v>
      </c>
      <c r="AR4822">
        <v>82620662</v>
      </c>
      <c r="AS4822">
        <v>83000000</v>
      </c>
    </row>
    <row r="4823" spans="1:45" x14ac:dyDescent="0.45">
      <c r="A4823">
        <v>4821</v>
      </c>
      <c r="B4823">
        <v>39609558</v>
      </c>
      <c r="C4823">
        <v>39605782</v>
      </c>
      <c r="AO4823">
        <v>4821</v>
      </c>
      <c r="AR4823">
        <v>82620662</v>
      </c>
      <c r="AS4823">
        <v>83000000</v>
      </c>
    </row>
    <row r="4824" spans="1:45" x14ac:dyDescent="0.45">
      <c r="A4824">
        <v>4822</v>
      </c>
      <c r="B4824">
        <v>39609558</v>
      </c>
      <c r="C4824">
        <v>39605782</v>
      </c>
      <c r="AO4824">
        <v>4822</v>
      </c>
      <c r="AR4824">
        <v>82620662</v>
      </c>
      <c r="AS4824">
        <v>83000000</v>
      </c>
    </row>
    <row r="4825" spans="1:45" x14ac:dyDescent="0.45">
      <c r="A4825">
        <v>4823</v>
      </c>
      <c r="B4825">
        <v>39609558</v>
      </c>
      <c r="C4825">
        <v>39605782</v>
      </c>
      <c r="AO4825">
        <v>4823</v>
      </c>
      <c r="AR4825">
        <v>82620662</v>
      </c>
      <c r="AS4825">
        <v>83000000</v>
      </c>
    </row>
    <row r="4826" spans="1:45" x14ac:dyDescent="0.45">
      <c r="A4826">
        <v>4824</v>
      </c>
      <c r="B4826">
        <v>39609558</v>
      </c>
      <c r="C4826">
        <v>39605782</v>
      </c>
      <c r="AO4826">
        <v>4824</v>
      </c>
      <c r="AR4826">
        <v>82620662</v>
      </c>
      <c r="AS4826">
        <v>83000000</v>
      </c>
    </row>
    <row r="4827" spans="1:45" x14ac:dyDescent="0.45">
      <c r="A4827">
        <v>4825</v>
      </c>
      <c r="B4827">
        <v>39609558</v>
      </c>
      <c r="C4827">
        <v>39605782</v>
      </c>
      <c r="AO4827">
        <v>4825</v>
      </c>
      <c r="AR4827">
        <v>82620662</v>
      </c>
      <c r="AS4827">
        <v>83000000</v>
      </c>
    </row>
    <row r="4828" spans="1:45" x14ac:dyDescent="0.45">
      <c r="A4828">
        <v>4826</v>
      </c>
      <c r="B4828">
        <v>39609558</v>
      </c>
      <c r="C4828">
        <v>39605782</v>
      </c>
      <c r="AO4828">
        <v>4826</v>
      </c>
      <c r="AR4828">
        <v>82620662</v>
      </c>
      <c r="AS4828">
        <v>83000000</v>
      </c>
    </row>
    <row r="4829" spans="1:45" x14ac:dyDescent="0.45">
      <c r="A4829">
        <v>4827</v>
      </c>
      <c r="B4829">
        <v>39609558</v>
      </c>
      <c r="C4829">
        <v>39605782</v>
      </c>
      <c r="AO4829">
        <v>4827</v>
      </c>
      <c r="AR4829">
        <v>82620662</v>
      </c>
      <c r="AS4829">
        <v>83000000</v>
      </c>
    </row>
    <row r="4830" spans="1:45" x14ac:dyDescent="0.45">
      <c r="A4830">
        <v>4828</v>
      </c>
      <c r="B4830">
        <v>39609558</v>
      </c>
      <c r="C4830">
        <v>39605782</v>
      </c>
      <c r="AO4830">
        <v>4828</v>
      </c>
      <c r="AR4830">
        <v>82620662</v>
      </c>
      <c r="AS4830">
        <v>83000000</v>
      </c>
    </row>
    <row r="4831" spans="1:45" x14ac:dyDescent="0.45">
      <c r="A4831">
        <v>4829</v>
      </c>
      <c r="B4831">
        <v>39609558</v>
      </c>
      <c r="C4831">
        <v>39605782</v>
      </c>
      <c r="AO4831">
        <v>4829</v>
      </c>
      <c r="AR4831">
        <v>82620662</v>
      </c>
      <c r="AS4831">
        <v>83000000</v>
      </c>
    </row>
    <row r="4832" spans="1:45" x14ac:dyDescent="0.45">
      <c r="A4832">
        <v>4830</v>
      </c>
      <c r="B4832">
        <v>39609558</v>
      </c>
      <c r="C4832">
        <v>39605782</v>
      </c>
      <c r="AO4832">
        <v>4830</v>
      </c>
      <c r="AR4832">
        <v>82620662</v>
      </c>
      <c r="AS4832">
        <v>83000000</v>
      </c>
    </row>
    <row r="4833" spans="1:45" x14ac:dyDescent="0.45">
      <c r="A4833">
        <v>4831</v>
      </c>
      <c r="B4833">
        <v>39609558</v>
      </c>
      <c r="C4833">
        <v>39605782</v>
      </c>
      <c r="AO4833">
        <v>4831</v>
      </c>
      <c r="AR4833">
        <v>82620662</v>
      </c>
      <c r="AS4833">
        <v>83000000</v>
      </c>
    </row>
    <row r="4834" spans="1:45" x14ac:dyDescent="0.45">
      <c r="A4834">
        <v>4832</v>
      </c>
      <c r="B4834">
        <v>39609558</v>
      </c>
      <c r="C4834">
        <v>39605782</v>
      </c>
      <c r="AO4834">
        <v>4832</v>
      </c>
      <c r="AR4834">
        <v>82620662</v>
      </c>
      <c r="AS4834">
        <v>83000000</v>
      </c>
    </row>
    <row r="4835" spans="1:45" x14ac:dyDescent="0.45">
      <c r="A4835">
        <v>4833</v>
      </c>
      <c r="B4835">
        <v>39609558</v>
      </c>
      <c r="C4835">
        <v>39605782</v>
      </c>
      <c r="AO4835">
        <v>4833</v>
      </c>
      <c r="AR4835">
        <v>82620662</v>
      </c>
      <c r="AS4835">
        <v>83000000</v>
      </c>
    </row>
    <row r="4836" spans="1:45" x14ac:dyDescent="0.45">
      <c r="A4836">
        <v>4834</v>
      </c>
      <c r="B4836">
        <v>39609558</v>
      </c>
      <c r="C4836">
        <v>39605782</v>
      </c>
      <c r="AO4836">
        <v>4834</v>
      </c>
      <c r="AR4836">
        <v>82620662</v>
      </c>
      <c r="AS4836">
        <v>83000000</v>
      </c>
    </row>
    <row r="4837" spans="1:45" x14ac:dyDescent="0.45">
      <c r="A4837">
        <v>4835</v>
      </c>
      <c r="B4837">
        <v>39609558</v>
      </c>
      <c r="C4837">
        <v>39605782</v>
      </c>
      <c r="AO4837">
        <v>4835</v>
      </c>
      <c r="AR4837">
        <v>82620662</v>
      </c>
      <c r="AS4837">
        <v>83000000</v>
      </c>
    </row>
    <row r="4838" spans="1:45" x14ac:dyDescent="0.45">
      <c r="A4838">
        <v>4836</v>
      </c>
      <c r="B4838">
        <v>39609558</v>
      </c>
      <c r="C4838">
        <v>39605782</v>
      </c>
      <c r="AO4838">
        <v>4836</v>
      </c>
      <c r="AR4838">
        <v>82620662</v>
      </c>
      <c r="AS4838">
        <v>83000000</v>
      </c>
    </row>
    <row r="4839" spans="1:45" x14ac:dyDescent="0.45">
      <c r="A4839">
        <v>4837</v>
      </c>
      <c r="B4839">
        <v>39609558</v>
      </c>
      <c r="C4839">
        <v>39605782</v>
      </c>
      <c r="AO4839">
        <v>4837</v>
      </c>
      <c r="AR4839">
        <v>82620662</v>
      </c>
      <c r="AS4839">
        <v>83000000</v>
      </c>
    </row>
    <row r="4840" spans="1:45" x14ac:dyDescent="0.45">
      <c r="A4840">
        <v>4838</v>
      </c>
      <c r="B4840">
        <v>39609558</v>
      </c>
      <c r="C4840">
        <v>39605782</v>
      </c>
      <c r="AO4840">
        <v>4838</v>
      </c>
      <c r="AR4840">
        <v>82620662</v>
      </c>
      <c r="AS4840">
        <v>83000000</v>
      </c>
    </row>
    <row r="4841" spans="1:45" x14ac:dyDescent="0.45">
      <c r="A4841">
        <v>4839</v>
      </c>
      <c r="B4841">
        <v>39609558</v>
      </c>
      <c r="C4841">
        <v>39605782</v>
      </c>
      <c r="AO4841">
        <v>4839</v>
      </c>
      <c r="AR4841">
        <v>82620662</v>
      </c>
      <c r="AS4841">
        <v>83000000</v>
      </c>
    </row>
    <row r="4842" spans="1:45" x14ac:dyDescent="0.45">
      <c r="A4842">
        <v>4840</v>
      </c>
      <c r="B4842">
        <v>39609558</v>
      </c>
      <c r="C4842">
        <v>39605782</v>
      </c>
      <c r="AO4842">
        <v>4840</v>
      </c>
      <c r="AR4842">
        <v>82620662</v>
      </c>
      <c r="AS4842">
        <v>83000000</v>
      </c>
    </row>
    <row r="4843" spans="1:45" x14ac:dyDescent="0.45">
      <c r="A4843">
        <v>4841</v>
      </c>
      <c r="B4843">
        <v>39609558</v>
      </c>
      <c r="C4843">
        <v>39605782</v>
      </c>
      <c r="AO4843">
        <v>4841</v>
      </c>
      <c r="AR4843">
        <v>82620662</v>
      </c>
      <c r="AS4843">
        <v>83000000</v>
      </c>
    </row>
    <row r="4844" spans="1:45" x14ac:dyDescent="0.45">
      <c r="A4844">
        <v>4842</v>
      </c>
      <c r="B4844">
        <v>39609558</v>
      </c>
      <c r="C4844">
        <v>39605782</v>
      </c>
      <c r="AO4844">
        <v>4842</v>
      </c>
      <c r="AR4844">
        <v>82620662</v>
      </c>
      <c r="AS4844">
        <v>83000000</v>
      </c>
    </row>
    <row r="4845" spans="1:45" x14ac:dyDescent="0.45">
      <c r="A4845">
        <v>4843</v>
      </c>
      <c r="B4845">
        <v>39609558</v>
      </c>
      <c r="C4845">
        <v>39605782</v>
      </c>
      <c r="AO4845">
        <v>4843</v>
      </c>
      <c r="AR4845">
        <v>82620662</v>
      </c>
      <c r="AS4845">
        <v>83000000</v>
      </c>
    </row>
    <row r="4846" spans="1:45" x14ac:dyDescent="0.45">
      <c r="A4846">
        <v>4844</v>
      </c>
      <c r="B4846">
        <v>39609558</v>
      </c>
      <c r="C4846">
        <v>39605782</v>
      </c>
      <c r="AO4846">
        <v>4844</v>
      </c>
      <c r="AR4846">
        <v>82620662</v>
      </c>
      <c r="AS4846">
        <v>83000000</v>
      </c>
    </row>
    <row r="4847" spans="1:45" x14ac:dyDescent="0.45">
      <c r="A4847">
        <v>4845</v>
      </c>
      <c r="B4847">
        <v>39609558</v>
      </c>
      <c r="C4847">
        <v>39605782</v>
      </c>
      <c r="AO4847">
        <v>4845</v>
      </c>
      <c r="AR4847">
        <v>82620662</v>
      </c>
      <c r="AS4847">
        <v>83000000</v>
      </c>
    </row>
    <row r="4848" spans="1:45" x14ac:dyDescent="0.45">
      <c r="A4848">
        <v>4846</v>
      </c>
      <c r="B4848">
        <v>39609558</v>
      </c>
      <c r="C4848">
        <v>39605782</v>
      </c>
      <c r="AO4848">
        <v>4846</v>
      </c>
      <c r="AR4848">
        <v>82620662</v>
      </c>
      <c r="AS4848">
        <v>83000000</v>
      </c>
    </row>
    <row r="4849" spans="1:45" x14ac:dyDescent="0.45">
      <c r="A4849">
        <v>4847</v>
      </c>
      <c r="B4849">
        <v>39609558</v>
      </c>
      <c r="C4849">
        <v>39605782</v>
      </c>
      <c r="AO4849">
        <v>4847</v>
      </c>
      <c r="AR4849">
        <v>82620662</v>
      </c>
      <c r="AS4849">
        <v>83000000</v>
      </c>
    </row>
    <row r="4850" spans="1:45" x14ac:dyDescent="0.45">
      <c r="A4850">
        <v>4848</v>
      </c>
      <c r="B4850">
        <v>39609558</v>
      </c>
      <c r="C4850">
        <v>39605782</v>
      </c>
      <c r="AO4850">
        <v>4848</v>
      </c>
      <c r="AR4850">
        <v>82620662</v>
      </c>
      <c r="AS4850">
        <v>83000000</v>
      </c>
    </row>
    <row r="4851" spans="1:45" x14ac:dyDescent="0.45">
      <c r="A4851">
        <v>4849</v>
      </c>
      <c r="B4851">
        <v>39609558</v>
      </c>
      <c r="C4851">
        <v>39605782</v>
      </c>
      <c r="AO4851">
        <v>4849</v>
      </c>
      <c r="AR4851">
        <v>82620662</v>
      </c>
      <c r="AS4851">
        <v>83000000</v>
      </c>
    </row>
    <row r="4852" spans="1:45" x14ac:dyDescent="0.45">
      <c r="A4852">
        <v>4850</v>
      </c>
      <c r="B4852">
        <v>39609558</v>
      </c>
      <c r="C4852">
        <v>39605782</v>
      </c>
      <c r="AO4852">
        <v>4850</v>
      </c>
      <c r="AR4852">
        <v>82620662</v>
      </c>
      <c r="AS4852">
        <v>83000000</v>
      </c>
    </row>
    <row r="4853" spans="1:45" x14ac:dyDescent="0.45">
      <c r="A4853">
        <v>4851</v>
      </c>
      <c r="B4853">
        <v>39609558</v>
      </c>
      <c r="C4853">
        <v>39605782</v>
      </c>
      <c r="AO4853">
        <v>4851</v>
      </c>
      <c r="AR4853">
        <v>82620662</v>
      </c>
      <c r="AS4853">
        <v>83000000</v>
      </c>
    </row>
    <row r="4854" spans="1:45" x14ac:dyDescent="0.45">
      <c r="A4854">
        <v>4852</v>
      </c>
      <c r="B4854">
        <v>39609558</v>
      </c>
      <c r="C4854">
        <v>39605782</v>
      </c>
      <c r="AO4854">
        <v>4852</v>
      </c>
      <c r="AR4854">
        <v>82620662</v>
      </c>
      <c r="AS4854">
        <v>83000000</v>
      </c>
    </row>
    <row r="4855" spans="1:45" x14ac:dyDescent="0.45">
      <c r="A4855">
        <v>4853</v>
      </c>
      <c r="B4855">
        <v>39609558</v>
      </c>
      <c r="C4855">
        <v>39605782</v>
      </c>
      <c r="AO4855">
        <v>4853</v>
      </c>
      <c r="AR4855">
        <v>82620662</v>
      </c>
      <c r="AS4855">
        <v>83000000</v>
      </c>
    </row>
    <row r="4856" spans="1:45" x14ac:dyDescent="0.45">
      <c r="A4856">
        <v>4854</v>
      </c>
      <c r="B4856">
        <v>39609558</v>
      </c>
      <c r="C4856">
        <v>39605782</v>
      </c>
      <c r="AO4856">
        <v>4854</v>
      </c>
      <c r="AR4856">
        <v>82620662</v>
      </c>
      <c r="AS4856">
        <v>83000000</v>
      </c>
    </row>
    <row r="4857" spans="1:45" x14ac:dyDescent="0.45">
      <c r="A4857">
        <v>4855</v>
      </c>
      <c r="B4857">
        <v>39609558</v>
      </c>
      <c r="C4857">
        <v>39605782</v>
      </c>
      <c r="AO4857">
        <v>4855</v>
      </c>
      <c r="AR4857">
        <v>82620662</v>
      </c>
      <c r="AS4857">
        <v>83000000</v>
      </c>
    </row>
    <row r="4858" spans="1:45" x14ac:dyDescent="0.45">
      <c r="A4858">
        <v>4856</v>
      </c>
      <c r="B4858">
        <v>39609558</v>
      </c>
      <c r="C4858">
        <v>39605782</v>
      </c>
      <c r="AO4858">
        <v>4856</v>
      </c>
      <c r="AR4858">
        <v>82620662</v>
      </c>
      <c r="AS4858">
        <v>83000000</v>
      </c>
    </row>
    <row r="4859" spans="1:45" x14ac:dyDescent="0.45">
      <c r="A4859">
        <v>4857</v>
      </c>
      <c r="B4859">
        <v>39609558</v>
      </c>
      <c r="C4859">
        <v>39605782</v>
      </c>
      <c r="AO4859">
        <v>4857</v>
      </c>
      <c r="AR4859">
        <v>82620662</v>
      </c>
      <c r="AS4859">
        <v>83000000</v>
      </c>
    </row>
    <row r="4860" spans="1:45" x14ac:dyDescent="0.45">
      <c r="A4860">
        <v>4858</v>
      </c>
      <c r="B4860">
        <v>39609558</v>
      </c>
      <c r="C4860">
        <v>39605782</v>
      </c>
      <c r="AO4860">
        <v>4858</v>
      </c>
      <c r="AR4860">
        <v>82620662</v>
      </c>
      <c r="AS4860">
        <v>83000000</v>
      </c>
    </row>
    <row r="4861" spans="1:45" x14ac:dyDescent="0.45">
      <c r="A4861">
        <v>4859</v>
      </c>
      <c r="B4861">
        <v>39609558</v>
      </c>
      <c r="C4861">
        <v>39605782</v>
      </c>
      <c r="AO4861">
        <v>4859</v>
      </c>
      <c r="AR4861">
        <v>82620662</v>
      </c>
      <c r="AS4861">
        <v>83000000</v>
      </c>
    </row>
    <row r="4862" spans="1:45" x14ac:dyDescent="0.45">
      <c r="A4862">
        <v>4860</v>
      </c>
      <c r="B4862">
        <v>39609558</v>
      </c>
      <c r="C4862">
        <v>39605782</v>
      </c>
      <c r="AO4862">
        <v>4860</v>
      </c>
      <c r="AR4862">
        <v>82620662</v>
      </c>
      <c r="AS4862">
        <v>83000000</v>
      </c>
    </row>
    <row r="4863" spans="1:45" x14ac:dyDescent="0.45">
      <c r="A4863">
        <v>4861</v>
      </c>
      <c r="B4863">
        <v>39609558</v>
      </c>
      <c r="C4863">
        <v>39605782</v>
      </c>
      <c r="AO4863">
        <v>4861</v>
      </c>
      <c r="AR4863">
        <v>82620662</v>
      </c>
      <c r="AS4863">
        <v>83000000</v>
      </c>
    </row>
    <row r="4864" spans="1:45" x14ac:dyDescent="0.45">
      <c r="A4864">
        <v>4862</v>
      </c>
      <c r="B4864">
        <v>39609558</v>
      </c>
      <c r="C4864">
        <v>39605782</v>
      </c>
      <c r="AO4864">
        <v>4862</v>
      </c>
      <c r="AR4864">
        <v>82620662</v>
      </c>
      <c r="AS4864">
        <v>83000000</v>
      </c>
    </row>
    <row r="4865" spans="1:45" x14ac:dyDescent="0.45">
      <c r="A4865">
        <v>4863</v>
      </c>
      <c r="B4865">
        <v>39609558</v>
      </c>
      <c r="C4865">
        <v>39605782</v>
      </c>
      <c r="AO4865">
        <v>4863</v>
      </c>
      <c r="AR4865">
        <v>82620662</v>
      </c>
      <c r="AS4865">
        <v>83000000</v>
      </c>
    </row>
    <row r="4866" spans="1:45" x14ac:dyDescent="0.45">
      <c r="A4866">
        <v>4864</v>
      </c>
      <c r="B4866">
        <v>39609558</v>
      </c>
      <c r="C4866">
        <v>39605782</v>
      </c>
      <c r="AO4866">
        <v>4864</v>
      </c>
      <c r="AR4866">
        <v>82620662</v>
      </c>
      <c r="AS4866">
        <v>83000000</v>
      </c>
    </row>
    <row r="4867" spans="1:45" x14ac:dyDescent="0.45">
      <c r="A4867">
        <v>4865</v>
      </c>
      <c r="B4867">
        <v>39609558</v>
      </c>
      <c r="C4867">
        <v>39605782</v>
      </c>
      <c r="AO4867">
        <v>4865</v>
      </c>
      <c r="AR4867">
        <v>82620662</v>
      </c>
      <c r="AS4867">
        <v>83000000</v>
      </c>
    </row>
    <row r="4868" spans="1:45" x14ac:dyDescent="0.45">
      <c r="A4868">
        <v>4866</v>
      </c>
      <c r="B4868">
        <v>39609558</v>
      </c>
      <c r="C4868">
        <v>39605782</v>
      </c>
      <c r="AO4868">
        <v>4866</v>
      </c>
      <c r="AR4868">
        <v>82620662</v>
      </c>
      <c r="AS4868">
        <v>83000000</v>
      </c>
    </row>
    <row r="4869" spans="1:45" x14ac:dyDescent="0.45">
      <c r="A4869">
        <v>4867</v>
      </c>
      <c r="B4869">
        <v>39609558</v>
      </c>
      <c r="C4869">
        <v>39605782</v>
      </c>
      <c r="AO4869">
        <v>4867</v>
      </c>
      <c r="AR4869">
        <v>82620662</v>
      </c>
      <c r="AS4869">
        <v>83000000</v>
      </c>
    </row>
    <row r="4870" spans="1:45" x14ac:dyDescent="0.45">
      <c r="A4870">
        <v>4868</v>
      </c>
      <c r="B4870">
        <v>39609558</v>
      </c>
      <c r="C4870">
        <v>39605782</v>
      </c>
      <c r="AO4870">
        <v>4868</v>
      </c>
      <c r="AR4870">
        <v>82620662</v>
      </c>
      <c r="AS4870">
        <v>83000000</v>
      </c>
    </row>
    <row r="4871" spans="1:45" x14ac:dyDescent="0.45">
      <c r="A4871">
        <v>4869</v>
      </c>
      <c r="B4871">
        <v>39609558</v>
      </c>
      <c r="C4871">
        <v>39605782</v>
      </c>
      <c r="AO4871">
        <v>4869</v>
      </c>
      <c r="AR4871">
        <v>82620662</v>
      </c>
      <c r="AS4871">
        <v>83000000</v>
      </c>
    </row>
    <row r="4872" spans="1:45" x14ac:dyDescent="0.45">
      <c r="A4872">
        <v>4870</v>
      </c>
      <c r="B4872">
        <v>39609558</v>
      </c>
      <c r="C4872">
        <v>39605782</v>
      </c>
      <c r="AO4872">
        <v>4870</v>
      </c>
      <c r="AR4872">
        <v>82620662</v>
      </c>
      <c r="AS4872">
        <v>83000000</v>
      </c>
    </row>
    <row r="4873" spans="1:45" x14ac:dyDescent="0.45">
      <c r="A4873">
        <v>4871</v>
      </c>
      <c r="B4873">
        <v>39609558</v>
      </c>
      <c r="C4873">
        <v>39605782</v>
      </c>
      <c r="AO4873">
        <v>4871</v>
      </c>
      <c r="AR4873">
        <v>82620662</v>
      </c>
      <c r="AS4873">
        <v>83000000</v>
      </c>
    </row>
    <row r="4874" spans="1:45" x14ac:dyDescent="0.45">
      <c r="A4874">
        <v>4872</v>
      </c>
      <c r="B4874">
        <v>39609558</v>
      </c>
      <c r="C4874">
        <v>39605782</v>
      </c>
      <c r="AO4874">
        <v>4872</v>
      </c>
      <c r="AR4874">
        <v>82620662</v>
      </c>
      <c r="AS4874">
        <v>83000000</v>
      </c>
    </row>
    <row r="4875" spans="1:45" x14ac:dyDescent="0.45">
      <c r="A4875">
        <v>4873</v>
      </c>
      <c r="B4875">
        <v>39609558</v>
      </c>
      <c r="C4875">
        <v>39605782</v>
      </c>
      <c r="AO4875">
        <v>4873</v>
      </c>
      <c r="AR4875">
        <v>82620662</v>
      </c>
      <c r="AS4875">
        <v>83000000</v>
      </c>
    </row>
    <row r="4876" spans="1:45" x14ac:dyDescent="0.45">
      <c r="A4876">
        <v>4874</v>
      </c>
      <c r="B4876">
        <v>39609558</v>
      </c>
      <c r="C4876">
        <v>39605782</v>
      </c>
      <c r="AO4876">
        <v>4874</v>
      </c>
      <c r="AR4876">
        <v>82620662</v>
      </c>
      <c r="AS4876">
        <v>83000000</v>
      </c>
    </row>
    <row r="4877" spans="1:45" x14ac:dyDescent="0.45">
      <c r="A4877">
        <v>4875</v>
      </c>
      <c r="B4877">
        <v>39609558</v>
      </c>
      <c r="C4877">
        <v>39605782</v>
      </c>
      <c r="AO4877">
        <v>4875</v>
      </c>
      <c r="AR4877">
        <v>82620662</v>
      </c>
      <c r="AS4877">
        <v>83000000</v>
      </c>
    </row>
    <row r="4878" spans="1:45" x14ac:dyDescent="0.45">
      <c r="A4878">
        <v>4876</v>
      </c>
      <c r="B4878">
        <v>39609558</v>
      </c>
      <c r="C4878">
        <v>39605782</v>
      </c>
      <c r="AO4878">
        <v>4876</v>
      </c>
      <c r="AR4878">
        <v>82620662</v>
      </c>
      <c r="AS4878">
        <v>83000000</v>
      </c>
    </row>
    <row r="4879" spans="1:45" x14ac:dyDescent="0.45">
      <c r="A4879">
        <v>4877</v>
      </c>
      <c r="B4879">
        <v>39609558</v>
      </c>
      <c r="C4879">
        <v>39605782</v>
      </c>
      <c r="AO4879">
        <v>4877</v>
      </c>
      <c r="AR4879">
        <v>82620662</v>
      </c>
      <c r="AS4879">
        <v>83000000</v>
      </c>
    </row>
    <row r="4880" spans="1:45" x14ac:dyDescent="0.45">
      <c r="A4880">
        <v>4878</v>
      </c>
      <c r="B4880">
        <v>39609558</v>
      </c>
      <c r="C4880">
        <v>39605782</v>
      </c>
      <c r="AO4880">
        <v>4878</v>
      </c>
      <c r="AR4880">
        <v>82620662</v>
      </c>
      <c r="AS4880">
        <v>83000000</v>
      </c>
    </row>
    <row r="4881" spans="1:45" x14ac:dyDescent="0.45">
      <c r="A4881">
        <v>4879</v>
      </c>
      <c r="B4881">
        <v>39609558</v>
      </c>
      <c r="C4881">
        <v>39605782</v>
      </c>
      <c r="AO4881">
        <v>4879</v>
      </c>
      <c r="AR4881">
        <v>82620662</v>
      </c>
      <c r="AS4881">
        <v>83000000</v>
      </c>
    </row>
    <row r="4882" spans="1:45" x14ac:dyDescent="0.45">
      <c r="A4882">
        <v>4880</v>
      </c>
      <c r="B4882">
        <v>39609558</v>
      </c>
      <c r="C4882">
        <v>39605782</v>
      </c>
      <c r="AO4882">
        <v>4880</v>
      </c>
      <c r="AR4882">
        <v>82620662</v>
      </c>
      <c r="AS4882">
        <v>83000000</v>
      </c>
    </row>
    <row r="4883" spans="1:45" x14ac:dyDescent="0.45">
      <c r="A4883">
        <v>4881</v>
      </c>
      <c r="B4883">
        <v>39609558</v>
      </c>
      <c r="C4883">
        <v>39605782</v>
      </c>
      <c r="AO4883">
        <v>4881</v>
      </c>
      <c r="AR4883">
        <v>82620662</v>
      </c>
      <c r="AS4883">
        <v>83000000</v>
      </c>
    </row>
    <row r="4884" spans="1:45" x14ac:dyDescent="0.45">
      <c r="A4884">
        <v>4882</v>
      </c>
      <c r="B4884">
        <v>39609558</v>
      </c>
      <c r="C4884">
        <v>39605782</v>
      </c>
      <c r="AO4884">
        <v>4882</v>
      </c>
      <c r="AR4884">
        <v>82620662</v>
      </c>
      <c r="AS4884">
        <v>83000000</v>
      </c>
    </row>
    <row r="4885" spans="1:45" x14ac:dyDescent="0.45">
      <c r="A4885">
        <v>4883</v>
      </c>
      <c r="B4885">
        <v>39609558</v>
      </c>
      <c r="C4885">
        <v>39605782</v>
      </c>
      <c r="AO4885">
        <v>4883</v>
      </c>
      <c r="AR4885">
        <v>82620662</v>
      </c>
      <c r="AS4885">
        <v>83000000</v>
      </c>
    </row>
    <row r="4886" spans="1:45" x14ac:dyDescent="0.45">
      <c r="A4886">
        <v>4884</v>
      </c>
      <c r="B4886">
        <v>39609558</v>
      </c>
      <c r="C4886">
        <v>39605782</v>
      </c>
      <c r="AO4886">
        <v>4884</v>
      </c>
      <c r="AR4886">
        <v>82620662</v>
      </c>
      <c r="AS4886">
        <v>83000000</v>
      </c>
    </row>
    <row r="4887" spans="1:45" x14ac:dyDescent="0.45">
      <c r="A4887">
        <v>4885</v>
      </c>
      <c r="B4887">
        <v>39609558</v>
      </c>
      <c r="C4887">
        <v>39605782</v>
      </c>
      <c r="AO4887">
        <v>4885</v>
      </c>
      <c r="AR4887">
        <v>82620662</v>
      </c>
      <c r="AS4887">
        <v>83000000</v>
      </c>
    </row>
    <row r="4888" spans="1:45" x14ac:dyDescent="0.45">
      <c r="A4888">
        <v>4886</v>
      </c>
      <c r="B4888">
        <v>39609558</v>
      </c>
      <c r="C4888">
        <v>39605782</v>
      </c>
      <c r="AO4888">
        <v>4886</v>
      </c>
      <c r="AR4888">
        <v>82620662</v>
      </c>
      <c r="AS4888">
        <v>83000000</v>
      </c>
    </row>
    <row r="4889" spans="1:45" x14ac:dyDescent="0.45">
      <c r="A4889">
        <v>4887</v>
      </c>
      <c r="B4889">
        <v>39609558</v>
      </c>
      <c r="C4889">
        <v>39605782</v>
      </c>
      <c r="AO4889">
        <v>4887</v>
      </c>
      <c r="AR4889">
        <v>82620662</v>
      </c>
      <c r="AS4889">
        <v>83000000</v>
      </c>
    </row>
    <row r="4890" spans="1:45" x14ac:dyDescent="0.45">
      <c r="A4890">
        <v>4888</v>
      </c>
      <c r="B4890">
        <v>39609558</v>
      </c>
      <c r="C4890">
        <v>39605782</v>
      </c>
      <c r="AO4890">
        <v>4888</v>
      </c>
      <c r="AR4890">
        <v>82620662</v>
      </c>
      <c r="AS4890">
        <v>83000000</v>
      </c>
    </row>
    <row r="4891" spans="1:45" x14ac:dyDescent="0.45">
      <c r="A4891">
        <v>4889</v>
      </c>
      <c r="B4891">
        <v>39609558</v>
      </c>
      <c r="C4891">
        <v>39605782</v>
      </c>
      <c r="AO4891">
        <v>4889</v>
      </c>
      <c r="AR4891">
        <v>82620662</v>
      </c>
      <c r="AS4891">
        <v>83000000</v>
      </c>
    </row>
    <row r="4892" spans="1:45" x14ac:dyDescent="0.45">
      <c r="A4892">
        <v>4890</v>
      </c>
      <c r="B4892">
        <v>39609558</v>
      </c>
      <c r="C4892">
        <v>39605782</v>
      </c>
      <c r="AO4892">
        <v>4890</v>
      </c>
      <c r="AR4892">
        <v>82620662</v>
      </c>
      <c r="AS4892">
        <v>83000000</v>
      </c>
    </row>
    <row r="4893" spans="1:45" x14ac:dyDescent="0.45">
      <c r="A4893">
        <v>4891</v>
      </c>
      <c r="B4893">
        <v>39609558</v>
      </c>
      <c r="C4893">
        <v>39605782</v>
      </c>
      <c r="AO4893">
        <v>4891</v>
      </c>
      <c r="AR4893">
        <v>82620662</v>
      </c>
      <c r="AS4893">
        <v>83000000</v>
      </c>
    </row>
    <row r="4894" spans="1:45" x14ac:dyDescent="0.45">
      <c r="A4894">
        <v>4892</v>
      </c>
      <c r="B4894">
        <v>39609558</v>
      </c>
      <c r="C4894">
        <v>39605782</v>
      </c>
      <c r="AO4894">
        <v>4892</v>
      </c>
      <c r="AR4894">
        <v>82620662</v>
      </c>
      <c r="AS4894">
        <v>83000000</v>
      </c>
    </row>
    <row r="4895" spans="1:45" x14ac:dyDescent="0.45">
      <c r="A4895">
        <v>4893</v>
      </c>
      <c r="B4895">
        <v>39609558</v>
      </c>
      <c r="C4895">
        <v>39605782</v>
      </c>
      <c r="AO4895">
        <v>4893</v>
      </c>
      <c r="AR4895">
        <v>82620662</v>
      </c>
      <c r="AS4895">
        <v>83000000</v>
      </c>
    </row>
    <row r="4896" spans="1:45" x14ac:dyDescent="0.45">
      <c r="A4896">
        <v>4894</v>
      </c>
      <c r="B4896">
        <v>39609558</v>
      </c>
      <c r="C4896">
        <v>39605782</v>
      </c>
      <c r="AO4896">
        <v>4894</v>
      </c>
      <c r="AR4896">
        <v>82620662</v>
      </c>
      <c r="AS4896">
        <v>83000000</v>
      </c>
    </row>
    <row r="4897" spans="1:45" x14ac:dyDescent="0.45">
      <c r="A4897">
        <v>4895</v>
      </c>
      <c r="B4897">
        <v>39609558</v>
      </c>
      <c r="C4897">
        <v>39605782</v>
      </c>
      <c r="AO4897">
        <v>4895</v>
      </c>
      <c r="AR4897">
        <v>82620662</v>
      </c>
      <c r="AS4897">
        <v>83000000</v>
      </c>
    </row>
    <row r="4898" spans="1:45" x14ac:dyDescent="0.45">
      <c r="A4898">
        <v>4896</v>
      </c>
      <c r="B4898">
        <v>39609558</v>
      </c>
      <c r="C4898">
        <v>39605782</v>
      </c>
      <c r="AO4898">
        <v>4896</v>
      </c>
      <c r="AR4898">
        <v>82620662</v>
      </c>
      <c r="AS4898">
        <v>83000000</v>
      </c>
    </row>
    <row r="4899" spans="1:45" x14ac:dyDescent="0.45">
      <c r="A4899">
        <v>4897</v>
      </c>
      <c r="B4899">
        <v>39609558</v>
      </c>
      <c r="C4899">
        <v>39605782</v>
      </c>
      <c r="AO4899">
        <v>4897</v>
      </c>
      <c r="AR4899">
        <v>82620662</v>
      </c>
      <c r="AS4899">
        <v>83000000</v>
      </c>
    </row>
    <row r="4900" spans="1:45" x14ac:dyDescent="0.45">
      <c r="A4900">
        <v>4898</v>
      </c>
      <c r="B4900">
        <v>39609558</v>
      </c>
      <c r="C4900">
        <v>39605782</v>
      </c>
      <c r="AO4900">
        <v>4898</v>
      </c>
      <c r="AR4900">
        <v>82620662</v>
      </c>
      <c r="AS4900">
        <v>83000000</v>
      </c>
    </row>
    <row r="4901" spans="1:45" x14ac:dyDescent="0.45">
      <c r="A4901">
        <v>4899</v>
      </c>
      <c r="B4901">
        <v>39609558</v>
      </c>
      <c r="C4901">
        <v>39605782</v>
      </c>
      <c r="AO4901">
        <v>4899</v>
      </c>
      <c r="AR4901">
        <v>82620662</v>
      </c>
      <c r="AS4901">
        <v>83000000</v>
      </c>
    </row>
    <row r="4902" spans="1:45" x14ac:dyDescent="0.45">
      <c r="A4902">
        <v>4900</v>
      </c>
      <c r="B4902">
        <v>39609558</v>
      </c>
      <c r="C4902">
        <v>39605782</v>
      </c>
      <c r="AO4902">
        <v>4900</v>
      </c>
      <c r="AR4902">
        <v>82620662</v>
      </c>
      <c r="AS4902">
        <v>83000000</v>
      </c>
    </row>
    <row r="4903" spans="1:45" x14ac:dyDescent="0.45">
      <c r="A4903">
        <v>4901</v>
      </c>
      <c r="B4903">
        <v>39609558</v>
      </c>
      <c r="C4903">
        <v>39605782</v>
      </c>
      <c r="AO4903">
        <v>4901</v>
      </c>
      <c r="AR4903">
        <v>82620662</v>
      </c>
      <c r="AS4903">
        <v>83000000</v>
      </c>
    </row>
    <row r="4904" spans="1:45" x14ac:dyDescent="0.45">
      <c r="A4904">
        <v>4902</v>
      </c>
      <c r="B4904">
        <v>39609558</v>
      </c>
      <c r="C4904">
        <v>39605782</v>
      </c>
      <c r="AO4904">
        <v>4902</v>
      </c>
      <c r="AR4904">
        <v>82620662</v>
      </c>
      <c r="AS4904">
        <v>83000000</v>
      </c>
    </row>
    <row r="4905" spans="1:45" x14ac:dyDescent="0.45">
      <c r="A4905">
        <v>4903</v>
      </c>
      <c r="B4905">
        <v>39609558</v>
      </c>
      <c r="C4905">
        <v>39605782</v>
      </c>
      <c r="AO4905">
        <v>4903</v>
      </c>
      <c r="AR4905">
        <v>82620662</v>
      </c>
      <c r="AS4905">
        <v>83000000</v>
      </c>
    </row>
    <row r="4906" spans="1:45" x14ac:dyDescent="0.45">
      <c r="A4906">
        <v>4904</v>
      </c>
      <c r="B4906">
        <v>39609558</v>
      </c>
      <c r="C4906">
        <v>39605782</v>
      </c>
      <c r="AO4906">
        <v>4904</v>
      </c>
      <c r="AR4906">
        <v>82620662</v>
      </c>
      <c r="AS4906">
        <v>83000000</v>
      </c>
    </row>
    <row r="4907" spans="1:45" x14ac:dyDescent="0.45">
      <c r="A4907">
        <v>4905</v>
      </c>
      <c r="B4907">
        <v>39609558</v>
      </c>
      <c r="C4907">
        <v>39605782</v>
      </c>
      <c r="AO4907">
        <v>4905</v>
      </c>
      <c r="AR4907">
        <v>82620662</v>
      </c>
      <c r="AS4907">
        <v>83000000</v>
      </c>
    </row>
    <row r="4908" spans="1:45" x14ac:dyDescent="0.45">
      <c r="A4908">
        <v>4906</v>
      </c>
      <c r="B4908">
        <v>39609558</v>
      </c>
      <c r="C4908">
        <v>39605782</v>
      </c>
      <c r="AO4908">
        <v>4906</v>
      </c>
      <c r="AR4908">
        <v>82620662</v>
      </c>
      <c r="AS4908">
        <v>83000000</v>
      </c>
    </row>
    <row r="4909" spans="1:45" x14ac:dyDescent="0.45">
      <c r="A4909">
        <v>4907</v>
      </c>
      <c r="B4909">
        <v>39609558</v>
      </c>
      <c r="C4909">
        <v>39605782</v>
      </c>
      <c r="AO4909">
        <v>4907</v>
      </c>
      <c r="AR4909">
        <v>82620662</v>
      </c>
      <c r="AS4909">
        <v>83000000</v>
      </c>
    </row>
    <row r="4910" spans="1:45" x14ac:dyDescent="0.45">
      <c r="A4910">
        <v>4908</v>
      </c>
      <c r="B4910">
        <v>39609558</v>
      </c>
      <c r="C4910">
        <v>39605782</v>
      </c>
      <c r="AO4910">
        <v>4908</v>
      </c>
      <c r="AR4910">
        <v>82620662</v>
      </c>
      <c r="AS4910">
        <v>83000000</v>
      </c>
    </row>
    <row r="4911" spans="1:45" x14ac:dyDescent="0.45">
      <c r="A4911">
        <v>4909</v>
      </c>
      <c r="B4911">
        <v>39609558</v>
      </c>
      <c r="C4911">
        <v>39605782</v>
      </c>
      <c r="AO4911">
        <v>4909</v>
      </c>
      <c r="AR4911">
        <v>82620662</v>
      </c>
      <c r="AS4911">
        <v>83000000</v>
      </c>
    </row>
    <row r="4912" spans="1:45" x14ac:dyDescent="0.45">
      <c r="A4912">
        <v>4910</v>
      </c>
      <c r="B4912">
        <v>39609558</v>
      </c>
      <c r="C4912">
        <v>39605782</v>
      </c>
      <c r="AO4912">
        <v>4910</v>
      </c>
      <c r="AR4912">
        <v>82620662</v>
      </c>
      <c r="AS4912">
        <v>83000000</v>
      </c>
    </row>
    <row r="4913" spans="1:45" x14ac:dyDescent="0.45">
      <c r="A4913">
        <v>4911</v>
      </c>
      <c r="B4913">
        <v>39609558</v>
      </c>
      <c r="C4913">
        <v>39605782</v>
      </c>
      <c r="AO4913">
        <v>4911</v>
      </c>
      <c r="AR4913">
        <v>82620662</v>
      </c>
      <c r="AS4913">
        <v>83000000</v>
      </c>
    </row>
    <row r="4914" spans="1:45" x14ac:dyDescent="0.45">
      <c r="A4914">
        <v>4912</v>
      </c>
      <c r="B4914">
        <v>39609558</v>
      </c>
      <c r="C4914">
        <v>39605782</v>
      </c>
      <c r="AO4914">
        <v>4912</v>
      </c>
      <c r="AR4914">
        <v>82620662</v>
      </c>
      <c r="AS4914">
        <v>83000000</v>
      </c>
    </row>
    <row r="4915" spans="1:45" x14ac:dyDescent="0.45">
      <c r="A4915">
        <v>4913</v>
      </c>
      <c r="B4915">
        <v>39609558</v>
      </c>
      <c r="C4915">
        <v>39605782</v>
      </c>
      <c r="AO4915">
        <v>4913</v>
      </c>
      <c r="AR4915">
        <v>82620662</v>
      </c>
      <c r="AS4915">
        <v>83000000</v>
      </c>
    </row>
    <row r="4916" spans="1:45" x14ac:dyDescent="0.45">
      <c r="A4916">
        <v>4914</v>
      </c>
      <c r="B4916">
        <v>39609558</v>
      </c>
      <c r="C4916">
        <v>39605782</v>
      </c>
      <c r="AO4916">
        <v>4914</v>
      </c>
      <c r="AR4916">
        <v>82620662</v>
      </c>
      <c r="AS4916">
        <v>83000000</v>
      </c>
    </row>
    <row r="4917" spans="1:45" x14ac:dyDescent="0.45">
      <c r="A4917">
        <v>4915</v>
      </c>
      <c r="B4917">
        <v>39609558</v>
      </c>
      <c r="C4917">
        <v>39605782</v>
      </c>
      <c r="AO4917">
        <v>4915</v>
      </c>
      <c r="AR4917">
        <v>82620662</v>
      </c>
      <c r="AS4917">
        <v>83000000</v>
      </c>
    </row>
    <row r="4918" spans="1:45" x14ac:dyDescent="0.45">
      <c r="A4918">
        <v>4916</v>
      </c>
      <c r="B4918">
        <v>39609558</v>
      </c>
      <c r="C4918">
        <v>39605782</v>
      </c>
      <c r="AO4918">
        <v>4916</v>
      </c>
      <c r="AR4918">
        <v>82620662</v>
      </c>
      <c r="AS4918">
        <v>83000000</v>
      </c>
    </row>
    <row r="4919" spans="1:45" x14ac:dyDescent="0.45">
      <c r="A4919">
        <v>4917</v>
      </c>
      <c r="B4919">
        <v>39609558</v>
      </c>
      <c r="C4919">
        <v>39605782</v>
      </c>
      <c r="AO4919">
        <v>4917</v>
      </c>
      <c r="AR4919">
        <v>82620662</v>
      </c>
      <c r="AS4919">
        <v>83000000</v>
      </c>
    </row>
    <row r="4920" spans="1:45" x14ac:dyDescent="0.45">
      <c r="A4920">
        <v>4918</v>
      </c>
      <c r="B4920">
        <v>39609558</v>
      </c>
      <c r="C4920">
        <v>39605782</v>
      </c>
      <c r="AO4920">
        <v>4918</v>
      </c>
      <c r="AR4920">
        <v>82620662</v>
      </c>
      <c r="AS4920">
        <v>83000000</v>
      </c>
    </row>
    <row r="4921" spans="1:45" x14ac:dyDescent="0.45">
      <c r="A4921">
        <v>4919</v>
      </c>
      <c r="B4921">
        <v>39609558</v>
      </c>
      <c r="C4921">
        <v>39605782</v>
      </c>
      <c r="AO4921">
        <v>4919</v>
      </c>
      <c r="AR4921">
        <v>82620662</v>
      </c>
      <c r="AS4921">
        <v>83000000</v>
      </c>
    </row>
    <row r="4922" spans="1:45" x14ac:dyDescent="0.45">
      <c r="A4922">
        <v>4920</v>
      </c>
      <c r="B4922">
        <v>39609558</v>
      </c>
      <c r="C4922">
        <v>39605782</v>
      </c>
      <c r="AO4922">
        <v>4920</v>
      </c>
      <c r="AR4922">
        <v>82620662</v>
      </c>
      <c r="AS4922">
        <v>83000000</v>
      </c>
    </row>
    <row r="4923" spans="1:45" x14ac:dyDescent="0.45">
      <c r="A4923">
        <v>4921</v>
      </c>
      <c r="B4923">
        <v>39609558</v>
      </c>
      <c r="C4923">
        <v>39605782</v>
      </c>
      <c r="AO4923">
        <v>4921</v>
      </c>
      <c r="AR4923">
        <v>82620662</v>
      </c>
      <c r="AS4923">
        <v>83000000</v>
      </c>
    </row>
    <row r="4924" spans="1:45" x14ac:dyDescent="0.45">
      <c r="A4924">
        <v>4922</v>
      </c>
      <c r="B4924">
        <v>39609558</v>
      </c>
      <c r="C4924">
        <v>39605782</v>
      </c>
      <c r="AO4924">
        <v>4922</v>
      </c>
      <c r="AR4924">
        <v>82620662</v>
      </c>
      <c r="AS4924">
        <v>83000000</v>
      </c>
    </row>
    <row r="4925" spans="1:45" x14ac:dyDescent="0.45">
      <c r="A4925">
        <v>4923</v>
      </c>
      <c r="B4925">
        <v>39609558</v>
      </c>
      <c r="C4925">
        <v>39605782</v>
      </c>
      <c r="AO4925">
        <v>4923</v>
      </c>
      <c r="AR4925">
        <v>82620662</v>
      </c>
      <c r="AS4925">
        <v>83000000</v>
      </c>
    </row>
    <row r="4926" spans="1:45" x14ac:dyDescent="0.45">
      <c r="A4926">
        <v>4924</v>
      </c>
      <c r="B4926">
        <v>39609558</v>
      </c>
      <c r="C4926">
        <v>39605782</v>
      </c>
      <c r="AO4926">
        <v>4924</v>
      </c>
      <c r="AR4926">
        <v>82620662</v>
      </c>
      <c r="AS4926">
        <v>83000000</v>
      </c>
    </row>
    <row r="4927" spans="1:45" x14ac:dyDescent="0.45">
      <c r="A4927">
        <v>4925</v>
      </c>
      <c r="B4927">
        <v>39609558</v>
      </c>
      <c r="C4927">
        <v>39605782</v>
      </c>
      <c r="AO4927">
        <v>4925</v>
      </c>
      <c r="AR4927">
        <v>82620662</v>
      </c>
      <c r="AS4927">
        <v>83000000</v>
      </c>
    </row>
    <row r="4928" spans="1:45" x14ac:dyDescent="0.45">
      <c r="A4928">
        <v>4926</v>
      </c>
      <c r="B4928">
        <v>39609558</v>
      </c>
      <c r="C4928">
        <v>39605782</v>
      </c>
      <c r="AO4928">
        <v>4926</v>
      </c>
      <c r="AR4928">
        <v>82620662</v>
      </c>
      <c r="AS4928">
        <v>83000000</v>
      </c>
    </row>
    <row r="4929" spans="1:45" x14ac:dyDescent="0.45">
      <c r="A4929">
        <v>4927</v>
      </c>
      <c r="B4929">
        <v>39609558</v>
      </c>
      <c r="C4929">
        <v>39605782</v>
      </c>
      <c r="AO4929">
        <v>4927</v>
      </c>
      <c r="AR4929">
        <v>82620662</v>
      </c>
      <c r="AS4929">
        <v>83000000</v>
      </c>
    </row>
    <row r="4930" spans="1:45" x14ac:dyDescent="0.45">
      <c r="A4930">
        <v>4928</v>
      </c>
      <c r="B4930">
        <v>39609558</v>
      </c>
      <c r="C4930">
        <v>39605782</v>
      </c>
      <c r="AO4930">
        <v>4928</v>
      </c>
      <c r="AR4930">
        <v>82620662</v>
      </c>
      <c r="AS4930">
        <v>83000000</v>
      </c>
    </row>
    <row r="4931" spans="1:45" x14ac:dyDescent="0.45">
      <c r="A4931">
        <v>4929</v>
      </c>
      <c r="B4931">
        <v>39609558</v>
      </c>
      <c r="C4931">
        <v>39605782</v>
      </c>
      <c r="AO4931">
        <v>4929</v>
      </c>
      <c r="AR4931">
        <v>82620662</v>
      </c>
      <c r="AS4931">
        <v>83000000</v>
      </c>
    </row>
    <row r="4932" spans="1:45" x14ac:dyDescent="0.45">
      <c r="A4932">
        <v>4930</v>
      </c>
      <c r="B4932">
        <v>39609558</v>
      </c>
      <c r="C4932">
        <v>39605782</v>
      </c>
      <c r="AO4932">
        <v>4930</v>
      </c>
      <c r="AR4932">
        <v>82620662</v>
      </c>
      <c r="AS4932">
        <v>83000000</v>
      </c>
    </row>
    <row r="4933" spans="1:45" x14ac:dyDescent="0.45">
      <c r="A4933">
        <v>4931</v>
      </c>
      <c r="B4933">
        <v>39609558</v>
      </c>
      <c r="C4933">
        <v>39605782</v>
      </c>
      <c r="AO4933">
        <v>4931</v>
      </c>
      <c r="AR4933">
        <v>82620662</v>
      </c>
      <c r="AS4933">
        <v>83000000</v>
      </c>
    </row>
    <row r="4934" spans="1:45" x14ac:dyDescent="0.45">
      <c r="A4934">
        <v>4932</v>
      </c>
      <c r="B4934">
        <v>39609558</v>
      </c>
      <c r="C4934">
        <v>39605782</v>
      </c>
      <c r="AO4934">
        <v>4932</v>
      </c>
      <c r="AR4934">
        <v>82620662</v>
      </c>
      <c r="AS4934">
        <v>83000000</v>
      </c>
    </row>
    <row r="4935" spans="1:45" x14ac:dyDescent="0.45">
      <c r="A4935">
        <v>4933</v>
      </c>
      <c r="B4935">
        <v>39609558</v>
      </c>
      <c r="C4935">
        <v>39605782</v>
      </c>
      <c r="AO4935">
        <v>4933</v>
      </c>
      <c r="AR4935">
        <v>82620662</v>
      </c>
      <c r="AS4935">
        <v>83000000</v>
      </c>
    </row>
    <row r="4936" spans="1:45" x14ac:dyDescent="0.45">
      <c r="A4936">
        <v>4934</v>
      </c>
      <c r="B4936">
        <v>39609558</v>
      </c>
      <c r="C4936">
        <v>39605782</v>
      </c>
      <c r="AO4936">
        <v>4934</v>
      </c>
      <c r="AR4936">
        <v>82620662</v>
      </c>
      <c r="AS4936">
        <v>83000000</v>
      </c>
    </row>
    <row r="4937" spans="1:45" x14ac:dyDescent="0.45">
      <c r="A4937">
        <v>4935</v>
      </c>
      <c r="B4937">
        <v>39609558</v>
      </c>
      <c r="C4937">
        <v>39605782</v>
      </c>
      <c r="AO4937">
        <v>4935</v>
      </c>
      <c r="AR4937">
        <v>82620662</v>
      </c>
      <c r="AS4937">
        <v>83000000</v>
      </c>
    </row>
    <row r="4938" spans="1:45" x14ac:dyDescent="0.45">
      <c r="A4938">
        <v>4936</v>
      </c>
      <c r="B4938">
        <v>39609558</v>
      </c>
      <c r="C4938">
        <v>39605782</v>
      </c>
      <c r="AO4938">
        <v>4936</v>
      </c>
      <c r="AR4938">
        <v>82620662</v>
      </c>
      <c r="AS4938">
        <v>83000000</v>
      </c>
    </row>
    <row r="4939" spans="1:45" x14ac:dyDescent="0.45">
      <c r="A4939">
        <v>4937</v>
      </c>
      <c r="B4939">
        <v>39609558</v>
      </c>
      <c r="C4939">
        <v>39605782</v>
      </c>
      <c r="AO4939">
        <v>4937</v>
      </c>
      <c r="AR4939">
        <v>82620662</v>
      </c>
      <c r="AS4939">
        <v>83000000</v>
      </c>
    </row>
    <row r="4940" spans="1:45" x14ac:dyDescent="0.45">
      <c r="A4940">
        <v>4938</v>
      </c>
      <c r="B4940">
        <v>39609558</v>
      </c>
      <c r="C4940">
        <v>39605782</v>
      </c>
      <c r="AO4940">
        <v>4938</v>
      </c>
      <c r="AR4940">
        <v>82620662</v>
      </c>
      <c r="AS4940">
        <v>83000000</v>
      </c>
    </row>
    <row r="4941" spans="1:45" x14ac:dyDescent="0.45">
      <c r="A4941">
        <v>4939</v>
      </c>
      <c r="B4941">
        <v>39609558</v>
      </c>
      <c r="C4941">
        <v>39605782</v>
      </c>
      <c r="AO4941">
        <v>4939</v>
      </c>
      <c r="AR4941">
        <v>82620662</v>
      </c>
      <c r="AS4941">
        <v>83000000</v>
      </c>
    </row>
    <row r="4942" spans="1:45" x14ac:dyDescent="0.45">
      <c r="A4942">
        <v>4940</v>
      </c>
      <c r="B4942">
        <v>39609558</v>
      </c>
      <c r="C4942">
        <v>39605782</v>
      </c>
      <c r="AO4942">
        <v>4940</v>
      </c>
      <c r="AR4942">
        <v>82620662</v>
      </c>
      <c r="AS4942">
        <v>83000000</v>
      </c>
    </row>
    <row r="4943" spans="1:45" x14ac:dyDescent="0.45">
      <c r="A4943">
        <v>4941</v>
      </c>
      <c r="B4943">
        <v>39609558</v>
      </c>
      <c r="C4943">
        <v>39605782</v>
      </c>
      <c r="AO4943">
        <v>4941</v>
      </c>
      <c r="AR4943">
        <v>82620662</v>
      </c>
      <c r="AS4943">
        <v>83000000</v>
      </c>
    </row>
    <row r="4944" spans="1:45" x14ac:dyDescent="0.45">
      <c r="A4944">
        <v>4942</v>
      </c>
      <c r="B4944">
        <v>39609558</v>
      </c>
      <c r="C4944">
        <v>39605782</v>
      </c>
      <c r="AO4944">
        <v>4942</v>
      </c>
      <c r="AR4944">
        <v>82620662</v>
      </c>
      <c r="AS4944">
        <v>83000000</v>
      </c>
    </row>
    <row r="4945" spans="1:45" x14ac:dyDescent="0.45">
      <c r="A4945">
        <v>4943</v>
      </c>
      <c r="B4945">
        <v>39609558</v>
      </c>
      <c r="C4945">
        <v>39605782</v>
      </c>
      <c r="AO4945">
        <v>4943</v>
      </c>
      <c r="AR4945">
        <v>82620662</v>
      </c>
      <c r="AS4945">
        <v>83000000</v>
      </c>
    </row>
    <row r="4946" spans="1:45" x14ac:dyDescent="0.45">
      <c r="A4946">
        <v>4944</v>
      </c>
      <c r="B4946">
        <v>39609558</v>
      </c>
      <c r="C4946">
        <v>39605782</v>
      </c>
      <c r="AO4946">
        <v>4944</v>
      </c>
      <c r="AR4946">
        <v>82620662</v>
      </c>
      <c r="AS4946">
        <v>83000000</v>
      </c>
    </row>
    <row r="4947" spans="1:45" x14ac:dyDescent="0.45">
      <c r="A4947">
        <v>4945</v>
      </c>
      <c r="B4947">
        <v>39609558</v>
      </c>
      <c r="C4947">
        <v>39605782</v>
      </c>
      <c r="AO4947">
        <v>4945</v>
      </c>
      <c r="AR4947">
        <v>82620662</v>
      </c>
      <c r="AS4947">
        <v>83000000</v>
      </c>
    </row>
    <row r="4948" spans="1:45" x14ac:dyDescent="0.45">
      <c r="A4948">
        <v>4946</v>
      </c>
      <c r="B4948">
        <v>39609558</v>
      </c>
      <c r="C4948">
        <v>39605782</v>
      </c>
      <c r="AO4948">
        <v>4946</v>
      </c>
      <c r="AR4948">
        <v>82620662</v>
      </c>
      <c r="AS4948">
        <v>83000000</v>
      </c>
    </row>
    <row r="4949" spans="1:45" x14ac:dyDescent="0.45">
      <c r="A4949">
        <v>4947</v>
      </c>
      <c r="B4949">
        <v>39609558</v>
      </c>
      <c r="C4949">
        <v>39605782</v>
      </c>
      <c r="AO4949">
        <v>4947</v>
      </c>
      <c r="AR4949">
        <v>82620662</v>
      </c>
      <c r="AS4949">
        <v>83000000</v>
      </c>
    </row>
    <row r="4950" spans="1:45" x14ac:dyDescent="0.45">
      <c r="A4950">
        <v>4948</v>
      </c>
      <c r="B4950">
        <v>39609558</v>
      </c>
      <c r="C4950">
        <v>39605782</v>
      </c>
      <c r="AO4950">
        <v>4948</v>
      </c>
      <c r="AR4950">
        <v>82620662</v>
      </c>
      <c r="AS4950">
        <v>83000000</v>
      </c>
    </row>
    <row r="4951" spans="1:45" x14ac:dyDescent="0.45">
      <c r="A4951">
        <v>4949</v>
      </c>
      <c r="B4951">
        <v>39609558</v>
      </c>
      <c r="C4951">
        <v>39605782</v>
      </c>
      <c r="AO4951">
        <v>4949</v>
      </c>
      <c r="AR4951">
        <v>82620662</v>
      </c>
      <c r="AS4951">
        <v>83000000</v>
      </c>
    </row>
    <row r="4952" spans="1:45" x14ac:dyDescent="0.45">
      <c r="A4952">
        <v>4950</v>
      </c>
      <c r="B4952">
        <v>39609558</v>
      </c>
      <c r="C4952">
        <v>39605782</v>
      </c>
      <c r="AO4952">
        <v>4950</v>
      </c>
      <c r="AR4952">
        <v>82620662</v>
      </c>
      <c r="AS4952">
        <v>83000000</v>
      </c>
    </row>
    <row r="4953" spans="1:45" x14ac:dyDescent="0.45">
      <c r="A4953">
        <v>4951</v>
      </c>
      <c r="B4953">
        <v>39609558</v>
      </c>
      <c r="C4953">
        <v>39605782</v>
      </c>
      <c r="AO4953">
        <v>4951</v>
      </c>
      <c r="AR4953">
        <v>82620662</v>
      </c>
      <c r="AS4953">
        <v>83000000</v>
      </c>
    </row>
    <row r="4954" spans="1:45" x14ac:dyDescent="0.45">
      <c r="A4954">
        <v>4952</v>
      </c>
      <c r="B4954">
        <v>39609558</v>
      </c>
      <c r="C4954">
        <v>39605782</v>
      </c>
      <c r="AO4954">
        <v>4952</v>
      </c>
      <c r="AR4954">
        <v>82620662</v>
      </c>
      <c r="AS4954">
        <v>83000000</v>
      </c>
    </row>
    <row r="4955" spans="1:45" x14ac:dyDescent="0.45">
      <c r="A4955">
        <v>4953</v>
      </c>
      <c r="B4955">
        <v>39609558</v>
      </c>
      <c r="C4955">
        <v>39605782</v>
      </c>
      <c r="AO4955">
        <v>4953</v>
      </c>
      <c r="AR4955">
        <v>82620662</v>
      </c>
      <c r="AS4955">
        <v>83000000</v>
      </c>
    </row>
    <row r="4956" spans="1:45" x14ac:dyDescent="0.45">
      <c r="A4956">
        <v>4954</v>
      </c>
      <c r="B4956">
        <v>39609558</v>
      </c>
      <c r="C4956">
        <v>39605782</v>
      </c>
      <c r="AO4956">
        <v>4954</v>
      </c>
      <c r="AR4956">
        <v>82620662</v>
      </c>
      <c r="AS4956">
        <v>83000000</v>
      </c>
    </row>
    <row r="4957" spans="1:45" x14ac:dyDescent="0.45">
      <c r="A4957">
        <v>4955</v>
      </c>
      <c r="B4957">
        <v>39609558</v>
      </c>
      <c r="C4957">
        <v>39605782</v>
      </c>
      <c r="AO4957">
        <v>4955</v>
      </c>
      <c r="AR4957">
        <v>82620662</v>
      </c>
      <c r="AS4957">
        <v>83000000</v>
      </c>
    </row>
    <row r="4958" spans="1:45" x14ac:dyDescent="0.45">
      <c r="A4958">
        <v>4956</v>
      </c>
      <c r="B4958">
        <v>39609558</v>
      </c>
      <c r="C4958">
        <v>39605782</v>
      </c>
      <c r="AO4958">
        <v>4956</v>
      </c>
      <c r="AR4958">
        <v>82620662</v>
      </c>
      <c r="AS4958">
        <v>83000000</v>
      </c>
    </row>
    <row r="4959" spans="1:45" x14ac:dyDescent="0.45">
      <c r="A4959">
        <v>4957</v>
      </c>
      <c r="B4959">
        <v>39609558</v>
      </c>
      <c r="C4959">
        <v>39605782</v>
      </c>
      <c r="AO4959">
        <v>4957</v>
      </c>
      <c r="AR4959">
        <v>82620662</v>
      </c>
      <c r="AS4959">
        <v>83000000</v>
      </c>
    </row>
    <row r="4960" spans="1:45" x14ac:dyDescent="0.45">
      <c r="A4960">
        <v>4958</v>
      </c>
      <c r="B4960">
        <v>39609558</v>
      </c>
      <c r="C4960">
        <v>39605782</v>
      </c>
      <c r="AO4960">
        <v>4958</v>
      </c>
      <c r="AR4960">
        <v>82620662</v>
      </c>
      <c r="AS4960">
        <v>83000000</v>
      </c>
    </row>
    <row r="4961" spans="1:45" x14ac:dyDescent="0.45">
      <c r="A4961">
        <v>4959</v>
      </c>
      <c r="B4961">
        <v>39609558</v>
      </c>
      <c r="C4961">
        <v>39605782</v>
      </c>
      <c r="AO4961">
        <v>4959</v>
      </c>
      <c r="AR4961">
        <v>82620662</v>
      </c>
      <c r="AS4961">
        <v>83000000</v>
      </c>
    </row>
    <row r="4962" spans="1:45" x14ac:dyDescent="0.45">
      <c r="A4962">
        <v>4960</v>
      </c>
      <c r="B4962">
        <v>39609558</v>
      </c>
      <c r="C4962">
        <v>39605782</v>
      </c>
      <c r="AO4962">
        <v>4960</v>
      </c>
      <c r="AR4962">
        <v>82620662</v>
      </c>
      <c r="AS4962">
        <v>83000000</v>
      </c>
    </row>
    <row r="4963" spans="1:45" x14ac:dyDescent="0.45">
      <c r="A4963">
        <v>4961</v>
      </c>
      <c r="B4963">
        <v>39609558</v>
      </c>
      <c r="C4963">
        <v>39605782</v>
      </c>
      <c r="AO4963">
        <v>4961</v>
      </c>
      <c r="AR4963">
        <v>82620662</v>
      </c>
      <c r="AS4963">
        <v>83000000</v>
      </c>
    </row>
    <row r="4964" spans="1:45" x14ac:dyDescent="0.45">
      <c r="A4964">
        <v>4962</v>
      </c>
      <c r="B4964">
        <v>39609558</v>
      </c>
      <c r="C4964">
        <v>39605782</v>
      </c>
      <c r="AO4964">
        <v>4962</v>
      </c>
      <c r="AR4964">
        <v>82620662</v>
      </c>
      <c r="AS4964">
        <v>83000000</v>
      </c>
    </row>
    <row r="4965" spans="1:45" x14ac:dyDescent="0.45">
      <c r="A4965">
        <v>4963</v>
      </c>
      <c r="B4965">
        <v>39609558</v>
      </c>
      <c r="C4965">
        <v>39605782</v>
      </c>
      <c r="AO4965">
        <v>4963</v>
      </c>
      <c r="AR4965">
        <v>82620662</v>
      </c>
      <c r="AS4965">
        <v>83000000</v>
      </c>
    </row>
    <row r="4966" spans="1:45" x14ac:dyDescent="0.45">
      <c r="A4966">
        <v>4964</v>
      </c>
      <c r="B4966">
        <v>39609558</v>
      </c>
      <c r="C4966">
        <v>39605782</v>
      </c>
      <c r="AO4966">
        <v>4964</v>
      </c>
      <c r="AR4966">
        <v>82620662</v>
      </c>
      <c r="AS4966">
        <v>83000000</v>
      </c>
    </row>
    <row r="4967" spans="1:45" x14ac:dyDescent="0.45">
      <c r="A4967">
        <v>4965</v>
      </c>
      <c r="B4967">
        <v>39609558</v>
      </c>
      <c r="C4967">
        <v>39605782</v>
      </c>
      <c r="AO4967">
        <v>4965</v>
      </c>
      <c r="AR4967">
        <v>82620662</v>
      </c>
      <c r="AS4967">
        <v>83000000</v>
      </c>
    </row>
    <row r="4968" spans="1:45" x14ac:dyDescent="0.45">
      <c r="A4968">
        <v>4966</v>
      </c>
      <c r="B4968">
        <v>39609558</v>
      </c>
      <c r="C4968">
        <v>39605782</v>
      </c>
      <c r="AO4968">
        <v>4966</v>
      </c>
      <c r="AR4968">
        <v>82620662</v>
      </c>
      <c r="AS4968">
        <v>83000000</v>
      </c>
    </row>
    <row r="4969" spans="1:45" x14ac:dyDescent="0.45">
      <c r="A4969">
        <v>4967</v>
      </c>
      <c r="B4969">
        <v>39609558</v>
      </c>
      <c r="C4969">
        <v>39605782</v>
      </c>
      <c r="AO4969">
        <v>4967</v>
      </c>
      <c r="AR4969">
        <v>82620662</v>
      </c>
      <c r="AS4969">
        <v>83000000</v>
      </c>
    </row>
    <row r="4970" spans="1:45" x14ac:dyDescent="0.45">
      <c r="A4970">
        <v>4968</v>
      </c>
      <c r="B4970">
        <v>39609558</v>
      </c>
      <c r="C4970">
        <v>39605782</v>
      </c>
      <c r="AO4970">
        <v>4968</v>
      </c>
      <c r="AR4970">
        <v>82620662</v>
      </c>
      <c r="AS4970">
        <v>83000000</v>
      </c>
    </row>
    <row r="4971" spans="1:45" x14ac:dyDescent="0.45">
      <c r="A4971">
        <v>4969</v>
      </c>
      <c r="B4971">
        <v>39609558</v>
      </c>
      <c r="C4971">
        <v>39605782</v>
      </c>
      <c r="AO4971">
        <v>4969</v>
      </c>
      <c r="AR4971">
        <v>82620662</v>
      </c>
      <c r="AS4971">
        <v>83000000</v>
      </c>
    </row>
    <row r="4972" spans="1:45" x14ac:dyDescent="0.45">
      <c r="A4972">
        <v>4970</v>
      </c>
      <c r="B4972">
        <v>39609558</v>
      </c>
      <c r="C4972">
        <v>39605782</v>
      </c>
      <c r="AO4972">
        <v>4970</v>
      </c>
      <c r="AR4972">
        <v>82620662</v>
      </c>
      <c r="AS4972">
        <v>83000000</v>
      </c>
    </row>
    <row r="4973" spans="1:45" x14ac:dyDescent="0.45">
      <c r="A4973">
        <v>4971</v>
      </c>
      <c r="B4973">
        <v>39609558</v>
      </c>
      <c r="C4973">
        <v>39605782</v>
      </c>
      <c r="AO4973">
        <v>4971</v>
      </c>
      <c r="AR4973">
        <v>82620662</v>
      </c>
      <c r="AS4973">
        <v>83000000</v>
      </c>
    </row>
    <row r="4974" spans="1:45" x14ac:dyDescent="0.45">
      <c r="A4974">
        <v>4972</v>
      </c>
      <c r="B4974">
        <v>39609558</v>
      </c>
      <c r="C4974">
        <v>39605782</v>
      </c>
      <c r="AO4974">
        <v>4972</v>
      </c>
      <c r="AR4974">
        <v>82620662</v>
      </c>
      <c r="AS4974">
        <v>83000000</v>
      </c>
    </row>
    <row r="4975" spans="1:45" x14ac:dyDescent="0.45">
      <c r="A4975">
        <v>4973</v>
      </c>
      <c r="B4975">
        <v>39609558</v>
      </c>
      <c r="C4975">
        <v>39605782</v>
      </c>
      <c r="AO4975">
        <v>4973</v>
      </c>
      <c r="AR4975">
        <v>82620662</v>
      </c>
      <c r="AS4975">
        <v>83000000</v>
      </c>
    </row>
    <row r="4976" spans="1:45" x14ac:dyDescent="0.45">
      <c r="A4976">
        <v>4974</v>
      </c>
      <c r="B4976">
        <v>39609558</v>
      </c>
      <c r="C4976">
        <v>39605782</v>
      </c>
      <c r="AO4976">
        <v>4974</v>
      </c>
      <c r="AR4976">
        <v>82620662</v>
      </c>
      <c r="AS4976">
        <v>83000000</v>
      </c>
    </row>
    <row r="4977" spans="1:45" x14ac:dyDescent="0.45">
      <c r="A4977">
        <v>4975</v>
      </c>
      <c r="B4977">
        <v>39609558</v>
      </c>
      <c r="C4977">
        <v>39605782</v>
      </c>
      <c r="AO4977">
        <v>4975</v>
      </c>
      <c r="AR4977">
        <v>82620662</v>
      </c>
      <c r="AS4977">
        <v>83000000</v>
      </c>
    </row>
    <row r="4978" spans="1:45" x14ac:dyDescent="0.45">
      <c r="A4978">
        <v>4976</v>
      </c>
      <c r="B4978">
        <v>39609558</v>
      </c>
      <c r="C4978">
        <v>39605782</v>
      </c>
      <c r="AO4978">
        <v>4976</v>
      </c>
      <c r="AR4978">
        <v>82620662</v>
      </c>
      <c r="AS4978">
        <v>83000000</v>
      </c>
    </row>
    <row r="4979" spans="1:45" x14ac:dyDescent="0.45">
      <c r="A4979">
        <v>4977</v>
      </c>
      <c r="B4979">
        <v>39609558</v>
      </c>
      <c r="C4979">
        <v>39605782</v>
      </c>
      <c r="AO4979">
        <v>4977</v>
      </c>
      <c r="AR4979">
        <v>82620662</v>
      </c>
      <c r="AS4979">
        <v>83000000</v>
      </c>
    </row>
    <row r="4980" spans="1:45" x14ac:dyDescent="0.45">
      <c r="A4980">
        <v>4978</v>
      </c>
      <c r="B4980">
        <v>39609558</v>
      </c>
      <c r="C4980">
        <v>39605782</v>
      </c>
      <c r="AO4980">
        <v>4978</v>
      </c>
      <c r="AR4980">
        <v>82620662</v>
      </c>
      <c r="AS4980">
        <v>83000000</v>
      </c>
    </row>
    <row r="4981" spans="1:45" x14ac:dyDescent="0.45">
      <c r="A4981">
        <v>4979</v>
      </c>
      <c r="B4981">
        <v>39609558</v>
      </c>
      <c r="C4981">
        <v>39605782</v>
      </c>
      <c r="AO4981">
        <v>4979</v>
      </c>
      <c r="AR4981">
        <v>82620662</v>
      </c>
      <c r="AS4981">
        <v>83000000</v>
      </c>
    </row>
    <row r="4982" spans="1:45" x14ac:dyDescent="0.45">
      <c r="A4982">
        <v>4980</v>
      </c>
      <c r="B4982">
        <v>39609558</v>
      </c>
      <c r="C4982">
        <v>39605782</v>
      </c>
      <c r="AO4982">
        <v>4980</v>
      </c>
      <c r="AR4982">
        <v>82620662</v>
      </c>
      <c r="AS4982">
        <v>83000000</v>
      </c>
    </row>
    <row r="4983" spans="1:45" x14ac:dyDescent="0.45">
      <c r="A4983">
        <v>4981</v>
      </c>
      <c r="B4983">
        <v>39609558</v>
      </c>
      <c r="C4983">
        <v>39605782</v>
      </c>
      <c r="AO4983">
        <v>4981</v>
      </c>
      <c r="AR4983">
        <v>82620662</v>
      </c>
      <c r="AS4983">
        <v>83000000</v>
      </c>
    </row>
    <row r="4984" spans="1:45" x14ac:dyDescent="0.45">
      <c r="A4984">
        <v>4982</v>
      </c>
      <c r="B4984">
        <v>39609558</v>
      </c>
      <c r="C4984">
        <v>39605782</v>
      </c>
      <c r="AO4984">
        <v>4982</v>
      </c>
      <c r="AR4984">
        <v>82620662</v>
      </c>
      <c r="AS4984">
        <v>83000000</v>
      </c>
    </row>
    <row r="4985" spans="1:45" x14ac:dyDescent="0.45">
      <c r="A4985">
        <v>4983</v>
      </c>
      <c r="B4985">
        <v>39609558</v>
      </c>
      <c r="C4985">
        <v>39605782</v>
      </c>
      <c r="AO4985">
        <v>4983</v>
      </c>
      <c r="AR4985">
        <v>82620662</v>
      </c>
      <c r="AS4985">
        <v>83000000</v>
      </c>
    </row>
    <row r="4986" spans="1:45" x14ac:dyDescent="0.45">
      <c r="A4986">
        <v>4984</v>
      </c>
      <c r="B4986">
        <v>39609558</v>
      </c>
      <c r="C4986">
        <v>39605782</v>
      </c>
      <c r="AO4986">
        <v>4984</v>
      </c>
      <c r="AR4986">
        <v>82620662</v>
      </c>
      <c r="AS4986">
        <v>83000000</v>
      </c>
    </row>
    <row r="4987" spans="1:45" x14ac:dyDescent="0.45">
      <c r="A4987">
        <v>4985</v>
      </c>
      <c r="B4987">
        <v>39609558</v>
      </c>
      <c r="C4987">
        <v>39605782</v>
      </c>
      <c r="AO4987">
        <v>4985</v>
      </c>
      <c r="AR4987">
        <v>82620662</v>
      </c>
      <c r="AS4987">
        <v>83000000</v>
      </c>
    </row>
    <row r="4988" spans="1:45" x14ac:dyDescent="0.45">
      <c r="A4988">
        <v>4986</v>
      </c>
      <c r="B4988">
        <v>39609558</v>
      </c>
      <c r="C4988">
        <v>39605782</v>
      </c>
      <c r="AO4988">
        <v>4986</v>
      </c>
      <c r="AR4988">
        <v>82620662</v>
      </c>
      <c r="AS4988">
        <v>83000000</v>
      </c>
    </row>
    <row r="4989" spans="1:45" x14ac:dyDescent="0.45">
      <c r="A4989">
        <v>4987</v>
      </c>
      <c r="B4989">
        <v>39609558</v>
      </c>
      <c r="C4989">
        <v>39605782</v>
      </c>
      <c r="AO4989">
        <v>4987</v>
      </c>
      <c r="AR4989">
        <v>82620662</v>
      </c>
      <c r="AS4989">
        <v>83000000</v>
      </c>
    </row>
    <row r="4990" spans="1:45" x14ac:dyDescent="0.45">
      <c r="A4990">
        <v>4988</v>
      </c>
      <c r="B4990">
        <v>39609558</v>
      </c>
      <c r="C4990">
        <v>39605782</v>
      </c>
      <c r="AO4990">
        <v>4988</v>
      </c>
      <c r="AR4990">
        <v>82620662</v>
      </c>
      <c r="AS4990">
        <v>83000000</v>
      </c>
    </row>
    <row r="4991" spans="1:45" x14ac:dyDescent="0.45">
      <c r="A4991">
        <v>4989</v>
      </c>
      <c r="B4991">
        <v>39609558</v>
      </c>
      <c r="C4991">
        <v>39605782</v>
      </c>
      <c r="AO4991">
        <v>4989</v>
      </c>
      <c r="AR4991">
        <v>82620662</v>
      </c>
      <c r="AS4991">
        <v>83000000</v>
      </c>
    </row>
    <row r="4992" spans="1:45" x14ac:dyDescent="0.45">
      <c r="A4992">
        <v>4990</v>
      </c>
      <c r="B4992">
        <v>39609558</v>
      </c>
      <c r="C4992">
        <v>39605782</v>
      </c>
      <c r="AO4992">
        <v>4990</v>
      </c>
      <c r="AR4992">
        <v>82620662</v>
      </c>
      <c r="AS4992">
        <v>83000000</v>
      </c>
    </row>
    <row r="4993" spans="1:45" x14ac:dyDescent="0.45">
      <c r="A4993">
        <v>4991</v>
      </c>
      <c r="B4993">
        <v>39609558</v>
      </c>
      <c r="C4993">
        <v>39605782</v>
      </c>
      <c r="AO4993">
        <v>4991</v>
      </c>
      <c r="AR4993">
        <v>82620662</v>
      </c>
      <c r="AS4993">
        <v>83000000</v>
      </c>
    </row>
    <row r="4994" spans="1:45" x14ac:dyDescent="0.45">
      <c r="A4994">
        <v>4992</v>
      </c>
      <c r="B4994">
        <v>39609558</v>
      </c>
      <c r="C4994">
        <v>39605782</v>
      </c>
      <c r="AO4994">
        <v>4992</v>
      </c>
      <c r="AR4994">
        <v>82620662</v>
      </c>
      <c r="AS4994">
        <v>83000000</v>
      </c>
    </row>
    <row r="4995" spans="1:45" x14ac:dyDescent="0.45">
      <c r="A4995">
        <v>4993</v>
      </c>
      <c r="B4995">
        <v>39609558</v>
      </c>
      <c r="C4995">
        <v>39605782</v>
      </c>
      <c r="AO4995">
        <v>4993</v>
      </c>
      <c r="AR4995">
        <v>82620662</v>
      </c>
      <c r="AS4995">
        <v>83000000</v>
      </c>
    </row>
    <row r="4996" spans="1:45" x14ac:dyDescent="0.45">
      <c r="A4996">
        <v>4994</v>
      </c>
      <c r="B4996">
        <v>39609558</v>
      </c>
      <c r="C4996">
        <v>39605782</v>
      </c>
      <c r="AO4996">
        <v>4994</v>
      </c>
      <c r="AR4996">
        <v>82620662</v>
      </c>
      <c r="AS4996">
        <v>83000000</v>
      </c>
    </row>
    <row r="4997" spans="1:45" x14ac:dyDescent="0.45">
      <c r="A4997">
        <v>4995</v>
      </c>
      <c r="B4997">
        <v>39609558</v>
      </c>
      <c r="C4997">
        <v>39605782</v>
      </c>
      <c r="AO4997">
        <v>4995</v>
      </c>
      <c r="AR4997">
        <v>82620662</v>
      </c>
      <c r="AS4997">
        <v>83000000</v>
      </c>
    </row>
    <row r="4998" spans="1:45" x14ac:dyDescent="0.45">
      <c r="A4998">
        <v>4996</v>
      </c>
      <c r="B4998">
        <v>39609558</v>
      </c>
      <c r="C4998">
        <v>39605782</v>
      </c>
      <c r="AO4998">
        <v>4996</v>
      </c>
      <c r="AR4998">
        <v>82620662</v>
      </c>
      <c r="AS4998">
        <v>83000000</v>
      </c>
    </row>
    <row r="4999" spans="1:45" x14ac:dyDescent="0.45">
      <c r="A4999">
        <v>4997</v>
      </c>
      <c r="B4999">
        <v>39609558</v>
      </c>
      <c r="C4999">
        <v>39605782</v>
      </c>
      <c r="AO4999">
        <v>4997</v>
      </c>
      <c r="AR4999">
        <v>82620662</v>
      </c>
      <c r="AS4999">
        <v>83000000</v>
      </c>
    </row>
    <row r="5000" spans="1:45" x14ac:dyDescent="0.45">
      <c r="A5000">
        <v>4998</v>
      </c>
      <c r="B5000">
        <v>39609558</v>
      </c>
      <c r="C5000">
        <v>39605782</v>
      </c>
      <c r="AO5000">
        <v>4998</v>
      </c>
      <c r="AR5000">
        <v>82620662</v>
      </c>
      <c r="AS5000">
        <v>83000000</v>
      </c>
    </row>
    <row r="5001" spans="1:45" x14ac:dyDescent="0.45">
      <c r="A5001">
        <v>4999</v>
      </c>
      <c r="B5001">
        <v>39609558</v>
      </c>
      <c r="C5001">
        <v>39605782</v>
      </c>
      <c r="AO5001">
        <v>4999</v>
      </c>
      <c r="AR5001">
        <v>82620662</v>
      </c>
      <c r="AS5001">
        <v>83000000</v>
      </c>
    </row>
    <row r="5002" spans="1:45" x14ac:dyDescent="0.45">
      <c r="AO5002">
        <v>5000</v>
      </c>
      <c r="AR5002">
        <v>82620662</v>
      </c>
      <c r="AS5002">
        <v>83000000</v>
      </c>
    </row>
    <row r="5003" spans="1:45" x14ac:dyDescent="0.45">
      <c r="AO5003">
        <v>5001</v>
      </c>
      <c r="AR5003">
        <v>82620662</v>
      </c>
      <c r="AS5003">
        <v>83000000</v>
      </c>
    </row>
    <row r="5004" spans="1:45" x14ac:dyDescent="0.45">
      <c r="AO5004">
        <v>5002</v>
      </c>
      <c r="AR5004">
        <v>82620662</v>
      </c>
      <c r="AS5004">
        <v>83000000</v>
      </c>
    </row>
    <row r="5005" spans="1:45" x14ac:dyDescent="0.45">
      <c r="AO5005">
        <v>5003</v>
      </c>
      <c r="AR5005">
        <v>82620662</v>
      </c>
      <c r="AS5005">
        <v>83000000</v>
      </c>
    </row>
    <row r="5006" spans="1:45" x14ac:dyDescent="0.45">
      <c r="AO5006">
        <v>5004</v>
      </c>
      <c r="AR5006">
        <v>82620662</v>
      </c>
      <c r="AS5006">
        <v>83000000</v>
      </c>
    </row>
    <row r="5007" spans="1:45" x14ac:dyDescent="0.45">
      <c r="AO5007">
        <v>5005</v>
      </c>
      <c r="AR5007">
        <v>82620662</v>
      </c>
      <c r="AS5007">
        <v>83000000</v>
      </c>
    </row>
    <row r="5008" spans="1:45" x14ac:dyDescent="0.45">
      <c r="AO5008">
        <v>5006</v>
      </c>
      <c r="AR5008">
        <v>82620662</v>
      </c>
      <c r="AS5008">
        <v>83000000</v>
      </c>
    </row>
    <row r="5009" spans="41:45" x14ac:dyDescent="0.45">
      <c r="AO5009">
        <v>5007</v>
      </c>
      <c r="AR5009">
        <v>82620662</v>
      </c>
      <c r="AS5009">
        <v>83000000</v>
      </c>
    </row>
    <row r="5010" spans="41:45" x14ac:dyDescent="0.45">
      <c r="AO5010">
        <v>5008</v>
      </c>
      <c r="AR5010">
        <v>82620662</v>
      </c>
      <c r="AS5010">
        <v>83000000</v>
      </c>
    </row>
    <row r="5011" spans="41:45" x14ac:dyDescent="0.45">
      <c r="AO5011">
        <v>5009</v>
      </c>
      <c r="AR5011">
        <v>82620662</v>
      </c>
      <c r="AS5011">
        <v>83000000</v>
      </c>
    </row>
    <row r="5012" spans="41:45" x14ac:dyDescent="0.45">
      <c r="AO5012">
        <v>5010</v>
      </c>
      <c r="AR5012">
        <v>82620662</v>
      </c>
      <c r="AS5012">
        <v>83000000</v>
      </c>
    </row>
    <row r="5013" spans="41:45" x14ac:dyDescent="0.45">
      <c r="AO5013">
        <v>5011</v>
      </c>
      <c r="AR5013">
        <v>82620662</v>
      </c>
      <c r="AS5013">
        <v>83000000</v>
      </c>
    </row>
    <row r="5014" spans="41:45" x14ac:dyDescent="0.45">
      <c r="AO5014">
        <v>5012</v>
      </c>
      <c r="AR5014">
        <v>82620662</v>
      </c>
      <c r="AS5014">
        <v>83000000</v>
      </c>
    </row>
    <row r="5015" spans="41:45" x14ac:dyDescent="0.45">
      <c r="AO5015">
        <v>5013</v>
      </c>
      <c r="AR5015">
        <v>82620662</v>
      </c>
      <c r="AS5015">
        <v>83000000</v>
      </c>
    </row>
    <row r="5016" spans="41:45" x14ac:dyDescent="0.45">
      <c r="AO5016">
        <v>5014</v>
      </c>
      <c r="AR5016">
        <v>82620662</v>
      </c>
      <c r="AS5016">
        <v>83000000</v>
      </c>
    </row>
    <row r="5017" spans="41:45" x14ac:dyDescent="0.45">
      <c r="AO5017">
        <v>5015</v>
      </c>
      <c r="AR5017">
        <v>82620662</v>
      </c>
      <c r="AS5017">
        <v>83000000</v>
      </c>
    </row>
    <row r="5018" spans="41:45" x14ac:dyDescent="0.45">
      <c r="AO5018">
        <v>5016</v>
      </c>
      <c r="AR5018">
        <v>82620662</v>
      </c>
      <c r="AS5018">
        <v>83000000</v>
      </c>
    </row>
    <row r="5019" spans="41:45" x14ac:dyDescent="0.45">
      <c r="AO5019">
        <v>5017</v>
      </c>
      <c r="AR5019">
        <v>82620662</v>
      </c>
      <c r="AS5019">
        <v>83000000</v>
      </c>
    </row>
    <row r="5020" spans="41:45" x14ac:dyDescent="0.45">
      <c r="AO5020">
        <v>5018</v>
      </c>
      <c r="AR5020">
        <v>82620662</v>
      </c>
      <c r="AS5020">
        <v>83000000</v>
      </c>
    </row>
    <row r="5021" spans="41:45" x14ac:dyDescent="0.45">
      <c r="AO5021">
        <v>5019</v>
      </c>
      <c r="AR5021">
        <v>82620662</v>
      </c>
      <c r="AS5021">
        <v>83000000</v>
      </c>
    </row>
    <row r="5022" spans="41:45" x14ac:dyDescent="0.45">
      <c r="AO5022">
        <v>5020</v>
      </c>
      <c r="AR5022">
        <v>82620662</v>
      </c>
      <c r="AS5022">
        <v>83000000</v>
      </c>
    </row>
    <row r="5023" spans="41:45" x14ac:dyDescent="0.45">
      <c r="AO5023">
        <v>5021</v>
      </c>
      <c r="AR5023">
        <v>82620662</v>
      </c>
      <c r="AS5023">
        <v>83000000</v>
      </c>
    </row>
    <row r="5024" spans="41:45" x14ac:dyDescent="0.45">
      <c r="AO5024">
        <v>5022</v>
      </c>
      <c r="AR5024">
        <v>82620662</v>
      </c>
      <c r="AS5024">
        <v>83000000</v>
      </c>
    </row>
    <row r="5025" spans="41:45" x14ac:dyDescent="0.45">
      <c r="AO5025">
        <v>5023</v>
      </c>
      <c r="AR5025">
        <v>82620662</v>
      </c>
      <c r="AS5025">
        <v>83000000</v>
      </c>
    </row>
    <row r="5026" spans="41:45" x14ac:dyDescent="0.45">
      <c r="AO5026">
        <v>5024</v>
      </c>
      <c r="AR5026">
        <v>82620662</v>
      </c>
      <c r="AS5026">
        <v>83000000</v>
      </c>
    </row>
    <row r="5027" spans="41:45" x14ac:dyDescent="0.45">
      <c r="AO5027">
        <v>5025</v>
      </c>
      <c r="AR5027">
        <v>82620662</v>
      </c>
      <c r="AS5027">
        <v>83000000</v>
      </c>
    </row>
    <row r="5028" spans="41:45" x14ac:dyDescent="0.45">
      <c r="AO5028">
        <v>5026</v>
      </c>
      <c r="AR5028">
        <v>82620662</v>
      </c>
      <c r="AS5028">
        <v>83000000</v>
      </c>
    </row>
    <row r="5029" spans="41:45" x14ac:dyDescent="0.45">
      <c r="AO5029">
        <v>5027</v>
      </c>
      <c r="AR5029">
        <v>82620662</v>
      </c>
      <c r="AS5029">
        <v>83000000</v>
      </c>
    </row>
    <row r="5030" spans="41:45" x14ac:dyDescent="0.45">
      <c r="AO5030">
        <v>5028</v>
      </c>
      <c r="AR5030">
        <v>82620662</v>
      </c>
      <c r="AS5030">
        <v>83000000</v>
      </c>
    </row>
    <row r="5031" spans="41:45" x14ac:dyDescent="0.45">
      <c r="AO5031">
        <v>5029</v>
      </c>
      <c r="AR5031">
        <v>82620662</v>
      </c>
      <c r="AS5031">
        <v>83000000</v>
      </c>
    </row>
    <row r="5032" spans="41:45" x14ac:dyDescent="0.45">
      <c r="AO5032">
        <v>5030</v>
      </c>
      <c r="AR5032">
        <v>82620662</v>
      </c>
      <c r="AS5032">
        <v>83000000</v>
      </c>
    </row>
    <row r="5033" spans="41:45" x14ac:dyDescent="0.45">
      <c r="AO5033">
        <v>5031</v>
      </c>
      <c r="AR5033">
        <v>82620662</v>
      </c>
      <c r="AS5033">
        <v>83000000</v>
      </c>
    </row>
    <row r="5034" spans="41:45" x14ac:dyDescent="0.45">
      <c r="AO5034">
        <v>5032</v>
      </c>
      <c r="AR5034">
        <v>82620662</v>
      </c>
      <c r="AS5034">
        <v>83000000</v>
      </c>
    </row>
    <row r="5035" spans="41:45" x14ac:dyDescent="0.45">
      <c r="AO5035">
        <v>5033</v>
      </c>
      <c r="AR5035">
        <v>82620662</v>
      </c>
      <c r="AS5035">
        <v>83000000</v>
      </c>
    </row>
    <row r="5036" spans="41:45" x14ac:dyDescent="0.45">
      <c r="AO5036">
        <v>5034</v>
      </c>
      <c r="AR5036">
        <v>82620662</v>
      </c>
      <c r="AS5036">
        <v>83000000</v>
      </c>
    </row>
    <row r="5037" spans="41:45" x14ac:dyDescent="0.45">
      <c r="AO5037">
        <v>5035</v>
      </c>
      <c r="AR5037">
        <v>82620662</v>
      </c>
      <c r="AS5037">
        <v>83000000</v>
      </c>
    </row>
    <row r="5038" spans="41:45" x14ac:dyDescent="0.45">
      <c r="AO5038">
        <v>5036</v>
      </c>
      <c r="AR5038">
        <v>82620662</v>
      </c>
      <c r="AS5038">
        <v>83000000</v>
      </c>
    </row>
    <row r="5039" spans="41:45" x14ac:dyDescent="0.45">
      <c r="AO5039">
        <v>5037</v>
      </c>
      <c r="AR5039">
        <v>82620662</v>
      </c>
      <c r="AS5039">
        <v>83000000</v>
      </c>
    </row>
    <row r="5040" spans="41:45" x14ac:dyDescent="0.45">
      <c r="AO5040">
        <v>5038</v>
      </c>
      <c r="AR5040">
        <v>82620662</v>
      </c>
      <c r="AS5040">
        <v>83000000</v>
      </c>
    </row>
    <row r="5041" spans="41:45" x14ac:dyDescent="0.45">
      <c r="AO5041">
        <v>5039</v>
      </c>
      <c r="AR5041">
        <v>82620662</v>
      </c>
      <c r="AS5041">
        <v>83000000</v>
      </c>
    </row>
    <row r="5042" spans="41:45" x14ac:dyDescent="0.45">
      <c r="AO5042">
        <v>5040</v>
      </c>
      <c r="AR5042">
        <v>82620662</v>
      </c>
      <c r="AS5042">
        <v>83000000</v>
      </c>
    </row>
    <row r="5043" spans="41:45" x14ac:dyDescent="0.45">
      <c r="AO5043">
        <v>5041</v>
      </c>
      <c r="AR5043">
        <v>82620662</v>
      </c>
      <c r="AS5043">
        <v>83000000</v>
      </c>
    </row>
    <row r="5044" spans="41:45" x14ac:dyDescent="0.45">
      <c r="AO5044">
        <v>5042</v>
      </c>
      <c r="AR5044">
        <v>82620662</v>
      </c>
      <c r="AS5044">
        <v>83000000</v>
      </c>
    </row>
    <row r="5045" spans="41:45" x14ac:dyDescent="0.45">
      <c r="AO5045">
        <v>5043</v>
      </c>
      <c r="AR5045">
        <v>82620662</v>
      </c>
      <c r="AS5045">
        <v>83000000</v>
      </c>
    </row>
    <row r="5046" spans="41:45" x14ac:dyDescent="0.45">
      <c r="AO5046">
        <v>5044</v>
      </c>
      <c r="AR5046">
        <v>82620662</v>
      </c>
      <c r="AS5046">
        <v>83000000</v>
      </c>
    </row>
    <row r="5047" spans="41:45" x14ac:dyDescent="0.45">
      <c r="AO5047">
        <v>5045</v>
      </c>
      <c r="AR5047">
        <v>82620662</v>
      </c>
      <c r="AS5047">
        <v>83000000</v>
      </c>
    </row>
    <row r="5048" spans="41:45" x14ac:dyDescent="0.45">
      <c r="AO5048">
        <v>5046</v>
      </c>
      <c r="AR5048">
        <v>82620662</v>
      </c>
      <c r="AS5048">
        <v>83000000</v>
      </c>
    </row>
    <row r="5049" spans="41:45" x14ac:dyDescent="0.45">
      <c r="AO5049">
        <v>5047</v>
      </c>
      <c r="AR5049">
        <v>82620662</v>
      </c>
      <c r="AS5049">
        <v>83000000</v>
      </c>
    </row>
    <row r="5050" spans="41:45" x14ac:dyDescent="0.45">
      <c r="AO5050">
        <v>5048</v>
      </c>
      <c r="AR5050">
        <v>82620662</v>
      </c>
      <c r="AS5050">
        <v>83000000</v>
      </c>
    </row>
    <row r="5051" spans="41:45" x14ac:dyDescent="0.45">
      <c r="AO5051">
        <v>5049</v>
      </c>
      <c r="AR5051">
        <v>82620662</v>
      </c>
      <c r="AS5051">
        <v>83000000</v>
      </c>
    </row>
    <row r="5052" spans="41:45" x14ac:dyDescent="0.45">
      <c r="AO5052">
        <v>5050</v>
      </c>
      <c r="AR5052">
        <v>82620662</v>
      </c>
      <c r="AS5052">
        <v>83000000</v>
      </c>
    </row>
    <row r="5053" spans="41:45" x14ac:dyDescent="0.45">
      <c r="AO5053">
        <v>5051</v>
      </c>
      <c r="AR5053">
        <v>82620662</v>
      </c>
      <c r="AS5053">
        <v>83000000</v>
      </c>
    </row>
    <row r="5054" spans="41:45" x14ac:dyDescent="0.45">
      <c r="AO5054">
        <v>5052</v>
      </c>
      <c r="AR5054">
        <v>82620662</v>
      </c>
      <c r="AS5054">
        <v>83000000</v>
      </c>
    </row>
    <row r="5055" spans="41:45" x14ac:dyDescent="0.45">
      <c r="AO5055">
        <v>5053</v>
      </c>
      <c r="AR5055">
        <v>82620662</v>
      </c>
      <c r="AS5055">
        <v>83000000</v>
      </c>
    </row>
    <row r="5056" spans="41:45" x14ac:dyDescent="0.45">
      <c r="AO5056">
        <v>5054</v>
      </c>
      <c r="AR5056">
        <v>82620662</v>
      </c>
      <c r="AS5056">
        <v>83000000</v>
      </c>
    </row>
    <row r="5057" spans="41:45" x14ac:dyDescent="0.45">
      <c r="AO5057">
        <v>5055</v>
      </c>
      <c r="AR5057">
        <v>82620662</v>
      </c>
      <c r="AS5057">
        <v>83000000</v>
      </c>
    </row>
    <row r="5058" spans="41:45" x14ac:dyDescent="0.45">
      <c r="AO5058">
        <v>5056</v>
      </c>
      <c r="AR5058">
        <v>82620662</v>
      </c>
      <c r="AS5058">
        <v>83000000</v>
      </c>
    </row>
    <row r="5059" spans="41:45" x14ac:dyDescent="0.45">
      <c r="AO5059">
        <v>5057</v>
      </c>
      <c r="AR5059">
        <v>82620662</v>
      </c>
      <c r="AS5059">
        <v>83000000</v>
      </c>
    </row>
    <row r="5060" spans="41:45" x14ac:dyDescent="0.45">
      <c r="AO5060">
        <v>5058</v>
      </c>
      <c r="AR5060">
        <v>82620662</v>
      </c>
      <c r="AS5060">
        <v>83000000</v>
      </c>
    </row>
    <row r="5061" spans="41:45" x14ac:dyDescent="0.45">
      <c r="AO5061">
        <v>5059</v>
      </c>
      <c r="AR5061">
        <v>82620662</v>
      </c>
      <c r="AS5061">
        <v>83000000</v>
      </c>
    </row>
    <row r="5062" spans="41:45" x14ac:dyDescent="0.45">
      <c r="AO5062">
        <v>5060</v>
      </c>
      <c r="AR5062">
        <v>82620662</v>
      </c>
      <c r="AS5062">
        <v>83000000</v>
      </c>
    </row>
    <row r="5063" spans="41:45" x14ac:dyDescent="0.45">
      <c r="AO5063">
        <v>5061</v>
      </c>
      <c r="AR5063">
        <v>82620662</v>
      </c>
      <c r="AS5063">
        <v>83000000</v>
      </c>
    </row>
    <row r="5064" spans="41:45" x14ac:dyDescent="0.45">
      <c r="AO5064">
        <v>5062</v>
      </c>
      <c r="AR5064">
        <v>82620662</v>
      </c>
      <c r="AS5064">
        <v>83000000</v>
      </c>
    </row>
    <row r="5065" spans="41:45" x14ac:dyDescent="0.45">
      <c r="AO5065">
        <v>5063</v>
      </c>
      <c r="AR5065">
        <v>82620662</v>
      </c>
      <c r="AS5065">
        <v>83000000</v>
      </c>
    </row>
    <row r="5066" spans="41:45" x14ac:dyDescent="0.45">
      <c r="AO5066">
        <v>5064</v>
      </c>
      <c r="AR5066">
        <v>82620662</v>
      </c>
      <c r="AS5066">
        <v>83000000</v>
      </c>
    </row>
    <row r="5067" spans="41:45" x14ac:dyDescent="0.45">
      <c r="AO5067">
        <v>5065</v>
      </c>
      <c r="AR5067">
        <v>82620662</v>
      </c>
      <c r="AS5067">
        <v>83000000</v>
      </c>
    </row>
    <row r="5068" spans="41:45" x14ac:dyDescent="0.45">
      <c r="AO5068">
        <v>5066</v>
      </c>
      <c r="AR5068">
        <v>82620662</v>
      </c>
      <c r="AS5068">
        <v>83000000</v>
      </c>
    </row>
    <row r="5069" spans="41:45" x14ac:dyDescent="0.45">
      <c r="AO5069">
        <v>5067</v>
      </c>
      <c r="AR5069">
        <v>82620662</v>
      </c>
      <c r="AS5069">
        <v>83000000</v>
      </c>
    </row>
    <row r="5070" spans="41:45" x14ac:dyDescent="0.45">
      <c r="AO5070">
        <v>5068</v>
      </c>
      <c r="AR5070">
        <v>82620662</v>
      </c>
      <c r="AS5070">
        <v>83000000</v>
      </c>
    </row>
    <row r="5071" spans="41:45" x14ac:dyDescent="0.45">
      <c r="AO5071">
        <v>5069</v>
      </c>
      <c r="AR5071">
        <v>82620662</v>
      </c>
      <c r="AS5071">
        <v>83000000</v>
      </c>
    </row>
    <row r="5072" spans="41:45" x14ac:dyDescent="0.45">
      <c r="AO5072">
        <v>5070</v>
      </c>
      <c r="AR5072">
        <v>82620662</v>
      </c>
      <c r="AS5072">
        <v>83000000</v>
      </c>
    </row>
    <row r="5073" spans="41:45" x14ac:dyDescent="0.45">
      <c r="AO5073">
        <v>5071</v>
      </c>
      <c r="AR5073">
        <v>82620662</v>
      </c>
      <c r="AS5073">
        <v>83000000</v>
      </c>
    </row>
    <row r="5074" spans="41:45" x14ac:dyDescent="0.45">
      <c r="AO5074">
        <v>5072</v>
      </c>
      <c r="AR5074">
        <v>82620662</v>
      </c>
      <c r="AS5074">
        <v>83000000</v>
      </c>
    </row>
    <row r="5075" spans="41:45" x14ac:dyDescent="0.45">
      <c r="AO5075">
        <v>5073</v>
      </c>
      <c r="AR5075">
        <v>82620662</v>
      </c>
      <c r="AS5075">
        <v>83000000</v>
      </c>
    </row>
    <row r="5076" spans="41:45" x14ac:dyDescent="0.45">
      <c r="AO5076">
        <v>5074</v>
      </c>
      <c r="AR5076">
        <v>82620662</v>
      </c>
      <c r="AS5076">
        <v>83000000</v>
      </c>
    </row>
    <row r="5077" spans="41:45" x14ac:dyDescent="0.45">
      <c r="AO5077">
        <v>5075</v>
      </c>
      <c r="AR5077">
        <v>82620662</v>
      </c>
      <c r="AS5077">
        <v>83000000</v>
      </c>
    </row>
    <row r="5078" spans="41:45" x14ac:dyDescent="0.45">
      <c r="AO5078">
        <v>5076</v>
      </c>
      <c r="AR5078">
        <v>82620662</v>
      </c>
      <c r="AS5078">
        <v>83000000</v>
      </c>
    </row>
    <row r="5079" spans="41:45" x14ac:dyDescent="0.45">
      <c r="AO5079">
        <v>5077</v>
      </c>
      <c r="AR5079">
        <v>82620662</v>
      </c>
      <c r="AS5079">
        <v>83000000</v>
      </c>
    </row>
    <row r="5080" spans="41:45" x14ac:dyDescent="0.45">
      <c r="AO5080">
        <v>5078</v>
      </c>
      <c r="AR5080">
        <v>82620662</v>
      </c>
      <c r="AS5080">
        <v>83000000</v>
      </c>
    </row>
    <row r="5081" spans="41:45" x14ac:dyDescent="0.45">
      <c r="AO5081">
        <v>5079</v>
      </c>
      <c r="AR5081">
        <v>82620662</v>
      </c>
      <c r="AS5081">
        <v>83000000</v>
      </c>
    </row>
    <row r="5082" spans="41:45" x14ac:dyDescent="0.45">
      <c r="AO5082">
        <v>5080</v>
      </c>
      <c r="AR5082">
        <v>82620662</v>
      </c>
      <c r="AS5082">
        <v>83000000</v>
      </c>
    </row>
    <row r="5083" spans="41:45" x14ac:dyDescent="0.45">
      <c r="AO5083">
        <v>5081</v>
      </c>
      <c r="AR5083">
        <v>82620662</v>
      </c>
      <c r="AS5083">
        <v>83000000</v>
      </c>
    </row>
    <row r="5084" spans="41:45" x14ac:dyDescent="0.45">
      <c r="AO5084">
        <v>5082</v>
      </c>
      <c r="AR5084">
        <v>82620662</v>
      </c>
      <c r="AS5084">
        <v>83000000</v>
      </c>
    </row>
    <row r="5085" spans="41:45" x14ac:dyDescent="0.45">
      <c r="AO5085">
        <v>5083</v>
      </c>
      <c r="AR5085">
        <v>82620662</v>
      </c>
      <c r="AS5085">
        <v>83000000</v>
      </c>
    </row>
    <row r="5086" spans="41:45" x14ac:dyDescent="0.45">
      <c r="AO5086">
        <v>5084</v>
      </c>
      <c r="AR5086">
        <v>82620662</v>
      </c>
      <c r="AS5086">
        <v>83000000</v>
      </c>
    </row>
    <row r="5087" spans="41:45" x14ac:dyDescent="0.45">
      <c r="AO5087">
        <v>5085</v>
      </c>
      <c r="AR5087">
        <v>82620662</v>
      </c>
      <c r="AS5087">
        <v>83000000</v>
      </c>
    </row>
    <row r="5088" spans="41:45" x14ac:dyDescent="0.45">
      <c r="AO5088">
        <v>5086</v>
      </c>
      <c r="AR5088">
        <v>82620662</v>
      </c>
      <c r="AS5088">
        <v>83000000</v>
      </c>
    </row>
    <row r="5089" spans="41:45" x14ac:dyDescent="0.45">
      <c r="AO5089">
        <v>5087</v>
      </c>
      <c r="AR5089">
        <v>82620662</v>
      </c>
      <c r="AS5089">
        <v>83000000</v>
      </c>
    </row>
    <row r="5090" spans="41:45" x14ac:dyDescent="0.45">
      <c r="AO5090">
        <v>5088</v>
      </c>
      <c r="AR5090">
        <v>82620662</v>
      </c>
      <c r="AS5090">
        <v>83000000</v>
      </c>
    </row>
    <row r="5091" spans="41:45" x14ac:dyDescent="0.45">
      <c r="AO5091">
        <v>5089</v>
      </c>
      <c r="AR5091">
        <v>82620662</v>
      </c>
      <c r="AS5091">
        <v>83000000</v>
      </c>
    </row>
    <row r="5092" spans="41:45" x14ac:dyDescent="0.45">
      <c r="AO5092">
        <v>5090</v>
      </c>
      <c r="AR5092">
        <v>82620662</v>
      </c>
      <c r="AS5092">
        <v>83000000</v>
      </c>
    </row>
    <row r="5093" spans="41:45" x14ac:dyDescent="0.45">
      <c r="AO5093">
        <v>5091</v>
      </c>
      <c r="AR5093">
        <v>82620662</v>
      </c>
      <c r="AS5093">
        <v>83000000</v>
      </c>
    </row>
    <row r="5094" spans="41:45" x14ac:dyDescent="0.45">
      <c r="AO5094">
        <v>5092</v>
      </c>
      <c r="AR5094">
        <v>82620662</v>
      </c>
      <c r="AS5094">
        <v>83000000</v>
      </c>
    </row>
    <row r="5095" spans="41:45" x14ac:dyDescent="0.45">
      <c r="AO5095">
        <v>5093</v>
      </c>
      <c r="AR5095">
        <v>82620662</v>
      </c>
      <c r="AS5095">
        <v>83000000</v>
      </c>
    </row>
    <row r="5096" spans="41:45" x14ac:dyDescent="0.45">
      <c r="AO5096">
        <v>5094</v>
      </c>
      <c r="AR5096">
        <v>82620662</v>
      </c>
      <c r="AS5096">
        <v>83000000</v>
      </c>
    </row>
    <row r="5097" spans="41:45" x14ac:dyDescent="0.45">
      <c r="AO5097">
        <v>5095</v>
      </c>
      <c r="AR5097">
        <v>82620662</v>
      </c>
      <c r="AS5097">
        <v>83000000</v>
      </c>
    </row>
    <row r="5098" spans="41:45" x14ac:dyDescent="0.45">
      <c r="AO5098">
        <v>5096</v>
      </c>
      <c r="AR5098">
        <v>82620662</v>
      </c>
      <c r="AS5098">
        <v>83000000</v>
      </c>
    </row>
    <row r="5099" spans="41:45" x14ac:dyDescent="0.45">
      <c r="AO5099">
        <v>5097</v>
      </c>
      <c r="AR5099">
        <v>82620662</v>
      </c>
      <c r="AS5099">
        <v>83000000</v>
      </c>
    </row>
    <row r="5100" spans="41:45" x14ac:dyDescent="0.45">
      <c r="AO5100">
        <v>5098</v>
      </c>
      <c r="AR5100">
        <v>82620662</v>
      </c>
      <c r="AS5100">
        <v>83000000</v>
      </c>
    </row>
    <row r="5101" spans="41:45" x14ac:dyDescent="0.45">
      <c r="AO5101">
        <v>5099</v>
      </c>
      <c r="AR5101">
        <v>82620662</v>
      </c>
      <c r="AS5101">
        <v>83000000</v>
      </c>
    </row>
    <row r="5102" spans="41:45" x14ac:dyDescent="0.45">
      <c r="AO5102">
        <v>5100</v>
      </c>
      <c r="AR5102">
        <v>82620662</v>
      </c>
      <c r="AS5102">
        <v>83000000</v>
      </c>
    </row>
    <row r="5103" spans="41:45" x14ac:dyDescent="0.45">
      <c r="AO5103">
        <v>5101</v>
      </c>
      <c r="AR5103">
        <v>82620662</v>
      </c>
      <c r="AS5103">
        <v>83000000</v>
      </c>
    </row>
    <row r="5104" spans="41:45" x14ac:dyDescent="0.45">
      <c r="AO5104">
        <v>5102</v>
      </c>
      <c r="AR5104">
        <v>82620662</v>
      </c>
      <c r="AS5104">
        <v>83000000</v>
      </c>
    </row>
    <row r="5105" spans="41:45" x14ac:dyDescent="0.45">
      <c r="AO5105">
        <v>5103</v>
      </c>
      <c r="AR5105">
        <v>82620662</v>
      </c>
      <c r="AS5105">
        <v>83000000</v>
      </c>
    </row>
    <row r="5106" spans="41:45" x14ac:dyDescent="0.45">
      <c r="AO5106">
        <v>5104</v>
      </c>
      <c r="AR5106">
        <v>82620662</v>
      </c>
      <c r="AS5106">
        <v>83000000</v>
      </c>
    </row>
    <row r="5107" spans="41:45" x14ac:dyDescent="0.45">
      <c r="AO5107">
        <v>5105</v>
      </c>
      <c r="AR5107">
        <v>82620662</v>
      </c>
      <c r="AS5107">
        <v>83000000</v>
      </c>
    </row>
    <row r="5108" spans="41:45" x14ac:dyDescent="0.45">
      <c r="AO5108">
        <v>5106</v>
      </c>
      <c r="AR5108">
        <v>82620662</v>
      </c>
      <c r="AS5108">
        <v>83000000</v>
      </c>
    </row>
    <row r="5109" spans="41:45" x14ac:dyDescent="0.45">
      <c r="AO5109">
        <v>5107</v>
      </c>
      <c r="AR5109">
        <v>82620662</v>
      </c>
      <c r="AS5109">
        <v>83000000</v>
      </c>
    </row>
    <row r="5110" spans="41:45" x14ac:dyDescent="0.45">
      <c r="AO5110">
        <v>5108</v>
      </c>
      <c r="AR5110">
        <v>82620662</v>
      </c>
      <c r="AS5110">
        <v>83000000</v>
      </c>
    </row>
    <row r="5111" spans="41:45" x14ac:dyDescent="0.45">
      <c r="AO5111">
        <v>5109</v>
      </c>
      <c r="AR5111">
        <v>82620662</v>
      </c>
      <c r="AS5111">
        <v>83000000</v>
      </c>
    </row>
    <row r="5112" spans="41:45" x14ac:dyDescent="0.45">
      <c r="AO5112">
        <v>5110</v>
      </c>
      <c r="AR5112">
        <v>82620662</v>
      </c>
      <c r="AS5112">
        <v>83000000</v>
      </c>
    </row>
    <row r="5113" spans="41:45" x14ac:dyDescent="0.45">
      <c r="AO5113">
        <v>5111</v>
      </c>
      <c r="AR5113">
        <v>82620662</v>
      </c>
      <c r="AS5113">
        <v>83000000</v>
      </c>
    </row>
    <row r="5114" spans="41:45" x14ac:dyDescent="0.45">
      <c r="AO5114">
        <v>5112</v>
      </c>
      <c r="AR5114">
        <v>82620662</v>
      </c>
      <c r="AS5114">
        <v>83000000</v>
      </c>
    </row>
    <row r="5115" spans="41:45" x14ac:dyDescent="0.45">
      <c r="AO5115">
        <v>5113</v>
      </c>
      <c r="AR5115">
        <v>82620662</v>
      </c>
      <c r="AS5115">
        <v>83000000</v>
      </c>
    </row>
    <row r="5116" spans="41:45" x14ac:dyDescent="0.45">
      <c r="AO5116">
        <v>5114</v>
      </c>
      <c r="AR5116">
        <v>82620662</v>
      </c>
      <c r="AS5116">
        <v>83000000</v>
      </c>
    </row>
    <row r="5117" spans="41:45" x14ac:dyDescent="0.45">
      <c r="AO5117">
        <v>5115</v>
      </c>
      <c r="AR5117">
        <v>82620662</v>
      </c>
      <c r="AS5117">
        <v>83000000</v>
      </c>
    </row>
    <row r="5118" spans="41:45" x14ac:dyDescent="0.45">
      <c r="AO5118">
        <v>5116</v>
      </c>
      <c r="AR5118">
        <v>82620662</v>
      </c>
      <c r="AS5118">
        <v>83000000</v>
      </c>
    </row>
    <row r="5119" spans="41:45" x14ac:dyDescent="0.45">
      <c r="AO5119">
        <v>5117</v>
      </c>
      <c r="AR5119">
        <v>82620662</v>
      </c>
      <c r="AS5119">
        <v>83000000</v>
      </c>
    </row>
    <row r="5120" spans="41:45" x14ac:dyDescent="0.45">
      <c r="AO5120">
        <v>5118</v>
      </c>
      <c r="AR5120">
        <v>82620662</v>
      </c>
      <c r="AS5120">
        <v>83000000</v>
      </c>
    </row>
    <row r="5121" spans="41:45" x14ac:dyDescent="0.45">
      <c r="AO5121">
        <v>5119</v>
      </c>
      <c r="AR5121">
        <v>82620662</v>
      </c>
      <c r="AS5121">
        <v>83000000</v>
      </c>
    </row>
    <row r="5122" spans="41:45" x14ac:dyDescent="0.45">
      <c r="AO5122">
        <v>5120</v>
      </c>
      <c r="AR5122">
        <v>82620662</v>
      </c>
      <c r="AS5122">
        <v>83000000</v>
      </c>
    </row>
    <row r="5123" spans="41:45" x14ac:dyDescent="0.45">
      <c r="AO5123">
        <v>5121</v>
      </c>
      <c r="AR5123">
        <v>82620662</v>
      </c>
      <c r="AS5123">
        <v>83000000</v>
      </c>
    </row>
    <row r="5124" spans="41:45" x14ac:dyDescent="0.45">
      <c r="AO5124">
        <v>5122</v>
      </c>
      <c r="AR5124">
        <v>82620662</v>
      </c>
      <c r="AS5124">
        <v>83000000</v>
      </c>
    </row>
    <row r="5125" spans="41:45" x14ac:dyDescent="0.45">
      <c r="AO5125">
        <v>5123</v>
      </c>
      <c r="AR5125">
        <v>82620662</v>
      </c>
      <c r="AS5125">
        <v>83000000</v>
      </c>
    </row>
    <row r="5126" spans="41:45" x14ac:dyDescent="0.45">
      <c r="AO5126">
        <v>5124</v>
      </c>
      <c r="AR5126">
        <v>82620662</v>
      </c>
      <c r="AS5126">
        <v>83000000</v>
      </c>
    </row>
    <row r="5127" spans="41:45" x14ac:dyDescent="0.45">
      <c r="AO5127">
        <v>5125</v>
      </c>
      <c r="AR5127">
        <v>82620662</v>
      </c>
      <c r="AS5127">
        <v>83000000</v>
      </c>
    </row>
    <row r="5128" spans="41:45" x14ac:dyDescent="0.45">
      <c r="AO5128">
        <v>5126</v>
      </c>
      <c r="AR5128">
        <v>82620662</v>
      </c>
      <c r="AS5128">
        <v>83000000</v>
      </c>
    </row>
    <row r="5129" spans="41:45" x14ac:dyDescent="0.45">
      <c r="AO5129">
        <v>5127</v>
      </c>
      <c r="AR5129">
        <v>82620662</v>
      </c>
      <c r="AS5129">
        <v>83000000</v>
      </c>
    </row>
    <row r="5130" spans="41:45" x14ac:dyDescent="0.45">
      <c r="AO5130">
        <v>5128</v>
      </c>
      <c r="AR5130">
        <v>82620662</v>
      </c>
      <c r="AS5130">
        <v>83000000</v>
      </c>
    </row>
    <row r="5131" spans="41:45" x14ac:dyDescent="0.45">
      <c r="AO5131">
        <v>5129</v>
      </c>
      <c r="AR5131">
        <v>82620662</v>
      </c>
      <c r="AS5131">
        <v>83000000</v>
      </c>
    </row>
    <row r="5132" spans="41:45" x14ac:dyDescent="0.45">
      <c r="AO5132">
        <v>5130</v>
      </c>
      <c r="AR5132">
        <v>82620662</v>
      </c>
      <c r="AS5132">
        <v>83000000</v>
      </c>
    </row>
    <row r="5133" spans="41:45" x14ac:dyDescent="0.45">
      <c r="AO5133">
        <v>5131</v>
      </c>
      <c r="AR5133">
        <v>82620662</v>
      </c>
      <c r="AS5133">
        <v>83000000</v>
      </c>
    </row>
    <row r="5134" spans="41:45" x14ac:dyDescent="0.45">
      <c r="AO5134">
        <v>5132</v>
      </c>
      <c r="AR5134">
        <v>82620662</v>
      </c>
      <c r="AS5134">
        <v>83000000</v>
      </c>
    </row>
    <row r="5135" spans="41:45" x14ac:dyDescent="0.45">
      <c r="AO5135">
        <v>5133</v>
      </c>
      <c r="AR5135">
        <v>82620662</v>
      </c>
      <c r="AS5135">
        <v>83000000</v>
      </c>
    </row>
    <row r="5136" spans="41:45" x14ac:dyDescent="0.45">
      <c r="AO5136">
        <v>5134</v>
      </c>
      <c r="AR5136">
        <v>82620662</v>
      </c>
      <c r="AS5136">
        <v>83000000</v>
      </c>
    </row>
    <row r="5137" spans="41:45" x14ac:dyDescent="0.45">
      <c r="AO5137">
        <v>5135</v>
      </c>
      <c r="AR5137">
        <v>82620662</v>
      </c>
      <c r="AS5137">
        <v>83000000</v>
      </c>
    </row>
    <row r="5138" spans="41:45" x14ac:dyDescent="0.45">
      <c r="AO5138">
        <v>5136</v>
      </c>
      <c r="AR5138">
        <v>82620662</v>
      </c>
      <c r="AS5138">
        <v>83000000</v>
      </c>
    </row>
    <row r="5139" spans="41:45" x14ac:dyDescent="0.45">
      <c r="AO5139">
        <v>5137</v>
      </c>
      <c r="AR5139">
        <v>82620662</v>
      </c>
      <c r="AS5139">
        <v>83000000</v>
      </c>
    </row>
    <row r="5140" spans="41:45" x14ac:dyDescent="0.45">
      <c r="AO5140">
        <v>5138</v>
      </c>
      <c r="AR5140">
        <v>82620662</v>
      </c>
      <c r="AS5140">
        <v>83000000</v>
      </c>
    </row>
    <row r="5141" spans="41:45" x14ac:dyDescent="0.45">
      <c r="AO5141">
        <v>5139</v>
      </c>
      <c r="AR5141">
        <v>82620662</v>
      </c>
      <c r="AS5141">
        <v>83000000</v>
      </c>
    </row>
    <row r="5142" spans="41:45" x14ac:dyDescent="0.45">
      <c r="AO5142">
        <v>5140</v>
      </c>
      <c r="AR5142">
        <v>82620662</v>
      </c>
      <c r="AS5142">
        <v>83000000</v>
      </c>
    </row>
    <row r="5143" spans="41:45" x14ac:dyDescent="0.45">
      <c r="AO5143">
        <v>5141</v>
      </c>
      <c r="AR5143">
        <v>82620662</v>
      </c>
      <c r="AS5143">
        <v>83000000</v>
      </c>
    </row>
    <row r="5144" spans="41:45" x14ac:dyDescent="0.45">
      <c r="AO5144">
        <v>5142</v>
      </c>
      <c r="AR5144">
        <v>82620662</v>
      </c>
      <c r="AS5144">
        <v>83000000</v>
      </c>
    </row>
    <row r="5145" spans="41:45" x14ac:dyDescent="0.45">
      <c r="AO5145">
        <v>5143</v>
      </c>
      <c r="AR5145">
        <v>82620662</v>
      </c>
      <c r="AS5145">
        <v>83000000</v>
      </c>
    </row>
    <row r="5146" spans="41:45" x14ac:dyDescent="0.45">
      <c r="AO5146">
        <v>5144</v>
      </c>
      <c r="AR5146">
        <v>82620662</v>
      </c>
      <c r="AS5146">
        <v>83000000</v>
      </c>
    </row>
    <row r="5147" spans="41:45" x14ac:dyDescent="0.45">
      <c r="AO5147">
        <v>5145</v>
      </c>
      <c r="AR5147">
        <v>82620662</v>
      </c>
      <c r="AS5147">
        <v>83000000</v>
      </c>
    </row>
    <row r="5148" spans="41:45" x14ac:dyDescent="0.45">
      <c r="AO5148">
        <v>5146</v>
      </c>
      <c r="AR5148">
        <v>82620662</v>
      </c>
      <c r="AS5148">
        <v>83000000</v>
      </c>
    </row>
    <row r="5149" spans="41:45" x14ac:dyDescent="0.45">
      <c r="AO5149">
        <v>5147</v>
      </c>
      <c r="AR5149">
        <v>82620662</v>
      </c>
      <c r="AS5149">
        <v>83000000</v>
      </c>
    </row>
    <row r="5150" spans="41:45" x14ac:dyDescent="0.45">
      <c r="AO5150">
        <v>5148</v>
      </c>
      <c r="AR5150">
        <v>82620662</v>
      </c>
      <c r="AS5150">
        <v>83000000</v>
      </c>
    </row>
    <row r="5151" spans="41:45" x14ac:dyDescent="0.45">
      <c r="AO5151">
        <v>5149</v>
      </c>
      <c r="AR5151">
        <v>82620662</v>
      </c>
      <c r="AS5151">
        <v>83000000</v>
      </c>
    </row>
    <row r="5152" spans="41:45" x14ac:dyDescent="0.45">
      <c r="AO5152">
        <v>5150</v>
      </c>
      <c r="AR5152">
        <v>82620662</v>
      </c>
      <c r="AS5152">
        <v>83000000</v>
      </c>
    </row>
    <row r="5153" spans="41:45" x14ac:dyDescent="0.45">
      <c r="AO5153">
        <v>5151</v>
      </c>
      <c r="AR5153">
        <v>82620662</v>
      </c>
      <c r="AS5153">
        <v>83000000</v>
      </c>
    </row>
    <row r="5154" spans="41:45" x14ac:dyDescent="0.45">
      <c r="AO5154">
        <v>5152</v>
      </c>
      <c r="AR5154">
        <v>82620662</v>
      </c>
      <c r="AS5154">
        <v>83000000</v>
      </c>
    </row>
    <row r="5155" spans="41:45" x14ac:dyDescent="0.45">
      <c r="AO5155">
        <v>5153</v>
      </c>
      <c r="AR5155">
        <v>82620662</v>
      </c>
      <c r="AS5155">
        <v>83000000</v>
      </c>
    </row>
    <row r="5156" spans="41:45" x14ac:dyDescent="0.45">
      <c r="AO5156">
        <v>5154</v>
      </c>
      <c r="AR5156">
        <v>82620662</v>
      </c>
      <c r="AS5156">
        <v>83000000</v>
      </c>
    </row>
    <row r="5157" spans="41:45" x14ac:dyDescent="0.45">
      <c r="AO5157">
        <v>5155</v>
      </c>
      <c r="AR5157">
        <v>82620662</v>
      </c>
      <c r="AS5157">
        <v>83000000</v>
      </c>
    </row>
    <row r="5158" spans="41:45" x14ac:dyDescent="0.45">
      <c r="AO5158">
        <v>5156</v>
      </c>
      <c r="AR5158">
        <v>82620662</v>
      </c>
      <c r="AS5158">
        <v>83000000</v>
      </c>
    </row>
    <row r="5159" spans="41:45" x14ac:dyDescent="0.45">
      <c r="AO5159">
        <v>5157</v>
      </c>
      <c r="AR5159">
        <v>82620662</v>
      </c>
      <c r="AS5159">
        <v>83000000</v>
      </c>
    </row>
    <row r="5160" spans="41:45" x14ac:dyDescent="0.45">
      <c r="AO5160">
        <v>5158</v>
      </c>
      <c r="AR5160">
        <v>82620662</v>
      </c>
      <c r="AS5160">
        <v>83000000</v>
      </c>
    </row>
    <row r="5161" spans="41:45" x14ac:dyDescent="0.45">
      <c r="AO5161">
        <v>5159</v>
      </c>
      <c r="AR5161">
        <v>82620662</v>
      </c>
      <c r="AS5161">
        <v>83000000</v>
      </c>
    </row>
    <row r="5162" spans="41:45" x14ac:dyDescent="0.45">
      <c r="AO5162">
        <v>5160</v>
      </c>
      <c r="AR5162">
        <v>82620662</v>
      </c>
      <c r="AS5162">
        <v>83000000</v>
      </c>
    </row>
    <row r="5163" spans="41:45" x14ac:dyDescent="0.45">
      <c r="AO5163">
        <v>5161</v>
      </c>
      <c r="AR5163">
        <v>82620662</v>
      </c>
      <c r="AS5163">
        <v>83000000</v>
      </c>
    </row>
    <row r="5164" spans="41:45" x14ac:dyDescent="0.45">
      <c r="AO5164">
        <v>5162</v>
      </c>
      <c r="AR5164">
        <v>82620662</v>
      </c>
      <c r="AS5164">
        <v>83000000</v>
      </c>
    </row>
    <row r="5165" spans="41:45" x14ac:dyDescent="0.45">
      <c r="AO5165">
        <v>5163</v>
      </c>
      <c r="AR5165">
        <v>82620662</v>
      </c>
      <c r="AS5165">
        <v>83000000</v>
      </c>
    </row>
    <row r="5166" spans="41:45" x14ac:dyDescent="0.45">
      <c r="AO5166">
        <v>5164</v>
      </c>
      <c r="AR5166">
        <v>82620662</v>
      </c>
      <c r="AS5166">
        <v>83000000</v>
      </c>
    </row>
    <row r="5167" spans="41:45" x14ac:dyDescent="0.45">
      <c r="AO5167">
        <v>5165</v>
      </c>
      <c r="AR5167">
        <v>82620662</v>
      </c>
      <c r="AS5167">
        <v>83000000</v>
      </c>
    </row>
    <row r="5168" spans="41:45" x14ac:dyDescent="0.45">
      <c r="AO5168">
        <v>5166</v>
      </c>
      <c r="AR5168">
        <v>82620662</v>
      </c>
      <c r="AS5168">
        <v>83000000</v>
      </c>
    </row>
    <row r="5169" spans="41:45" x14ac:dyDescent="0.45">
      <c r="AO5169">
        <v>5167</v>
      </c>
      <c r="AR5169">
        <v>82620662</v>
      </c>
      <c r="AS5169">
        <v>83000000</v>
      </c>
    </row>
    <row r="5170" spans="41:45" x14ac:dyDescent="0.45">
      <c r="AO5170">
        <v>5168</v>
      </c>
      <c r="AR5170">
        <v>82620662</v>
      </c>
      <c r="AS5170">
        <v>83000000</v>
      </c>
    </row>
    <row r="5171" spans="41:45" x14ac:dyDescent="0.45">
      <c r="AO5171">
        <v>5169</v>
      </c>
      <c r="AR5171">
        <v>82620662</v>
      </c>
      <c r="AS5171">
        <v>83000000</v>
      </c>
    </row>
    <row r="5172" spans="41:45" x14ac:dyDescent="0.45">
      <c r="AO5172">
        <v>5170</v>
      </c>
      <c r="AR5172">
        <v>82620662</v>
      </c>
      <c r="AS5172">
        <v>83000000</v>
      </c>
    </row>
    <row r="5173" spans="41:45" x14ac:dyDescent="0.45">
      <c r="AO5173">
        <v>5171</v>
      </c>
      <c r="AR5173">
        <v>82620662</v>
      </c>
      <c r="AS5173">
        <v>83000000</v>
      </c>
    </row>
    <row r="5174" spans="41:45" x14ac:dyDescent="0.45">
      <c r="AO5174">
        <v>5172</v>
      </c>
      <c r="AR5174">
        <v>82620662</v>
      </c>
      <c r="AS5174">
        <v>83000000</v>
      </c>
    </row>
    <row r="5175" spans="41:45" x14ac:dyDescent="0.45">
      <c r="AO5175">
        <v>5173</v>
      </c>
      <c r="AR5175">
        <v>82620662</v>
      </c>
      <c r="AS5175">
        <v>83000000</v>
      </c>
    </row>
    <row r="5176" spans="41:45" x14ac:dyDescent="0.45">
      <c r="AO5176">
        <v>5174</v>
      </c>
      <c r="AR5176">
        <v>82620662</v>
      </c>
      <c r="AS5176">
        <v>83000000</v>
      </c>
    </row>
    <row r="5177" spans="41:45" x14ac:dyDescent="0.45">
      <c r="AO5177">
        <v>5175</v>
      </c>
      <c r="AR5177">
        <v>82620662</v>
      </c>
      <c r="AS5177">
        <v>83000000</v>
      </c>
    </row>
    <row r="5178" spans="41:45" x14ac:dyDescent="0.45">
      <c r="AO5178">
        <v>5176</v>
      </c>
      <c r="AR5178">
        <v>82620662</v>
      </c>
      <c r="AS5178">
        <v>83000000</v>
      </c>
    </row>
    <row r="5179" spans="41:45" x14ac:dyDescent="0.45">
      <c r="AO5179">
        <v>5177</v>
      </c>
      <c r="AR5179">
        <v>82620662</v>
      </c>
      <c r="AS5179">
        <v>83000000</v>
      </c>
    </row>
    <row r="5180" spans="41:45" x14ac:dyDescent="0.45">
      <c r="AO5180">
        <v>5178</v>
      </c>
      <c r="AR5180">
        <v>82620662</v>
      </c>
      <c r="AS5180">
        <v>83000000</v>
      </c>
    </row>
    <row r="5181" spans="41:45" x14ac:dyDescent="0.45">
      <c r="AO5181">
        <v>5179</v>
      </c>
      <c r="AR5181">
        <v>82620662</v>
      </c>
      <c r="AS5181">
        <v>83000000</v>
      </c>
    </row>
    <row r="5182" spans="41:45" x14ac:dyDescent="0.45">
      <c r="AO5182">
        <v>5180</v>
      </c>
      <c r="AR5182">
        <v>82620662</v>
      </c>
      <c r="AS5182">
        <v>83000000</v>
      </c>
    </row>
    <row r="5183" spans="41:45" x14ac:dyDescent="0.45">
      <c r="AO5183">
        <v>5181</v>
      </c>
      <c r="AR5183">
        <v>82620662</v>
      </c>
      <c r="AS5183">
        <v>83000000</v>
      </c>
    </row>
    <row r="5184" spans="41:45" x14ac:dyDescent="0.45">
      <c r="AO5184">
        <v>5182</v>
      </c>
      <c r="AR5184">
        <v>82620662</v>
      </c>
      <c r="AS5184">
        <v>83000000</v>
      </c>
    </row>
    <row r="5185" spans="41:45" x14ac:dyDescent="0.45">
      <c r="AO5185">
        <v>5183</v>
      </c>
      <c r="AR5185">
        <v>82620662</v>
      </c>
      <c r="AS5185">
        <v>83000000</v>
      </c>
    </row>
    <row r="5186" spans="41:45" x14ac:dyDescent="0.45">
      <c r="AO5186">
        <v>5184</v>
      </c>
      <c r="AR5186">
        <v>82620662</v>
      </c>
      <c r="AS5186">
        <v>83000000</v>
      </c>
    </row>
    <row r="5187" spans="41:45" x14ac:dyDescent="0.45">
      <c r="AO5187">
        <v>5185</v>
      </c>
      <c r="AR5187">
        <v>82620662</v>
      </c>
      <c r="AS5187">
        <v>83000000</v>
      </c>
    </row>
    <row r="5188" spans="41:45" x14ac:dyDescent="0.45">
      <c r="AO5188">
        <v>5186</v>
      </c>
      <c r="AR5188">
        <v>82620662</v>
      </c>
      <c r="AS5188">
        <v>83000000</v>
      </c>
    </row>
    <row r="5189" spans="41:45" x14ac:dyDescent="0.45">
      <c r="AO5189">
        <v>5187</v>
      </c>
      <c r="AR5189">
        <v>82620662</v>
      </c>
      <c r="AS5189">
        <v>83000000</v>
      </c>
    </row>
    <row r="5190" spans="41:45" x14ac:dyDescent="0.45">
      <c r="AO5190">
        <v>5188</v>
      </c>
      <c r="AR5190">
        <v>82620662</v>
      </c>
      <c r="AS5190">
        <v>83000000</v>
      </c>
    </row>
    <row r="5191" spans="41:45" x14ac:dyDescent="0.45">
      <c r="AO5191">
        <v>5189</v>
      </c>
      <c r="AR5191">
        <v>82620662</v>
      </c>
      <c r="AS5191">
        <v>83000000</v>
      </c>
    </row>
    <row r="5192" spans="41:45" x14ac:dyDescent="0.45">
      <c r="AO5192">
        <v>5190</v>
      </c>
      <c r="AR5192">
        <v>82620662</v>
      </c>
      <c r="AS5192">
        <v>83000000</v>
      </c>
    </row>
    <row r="5193" spans="41:45" x14ac:dyDescent="0.45">
      <c r="AO5193">
        <v>5191</v>
      </c>
      <c r="AR5193">
        <v>82620662</v>
      </c>
      <c r="AS5193">
        <v>83000000</v>
      </c>
    </row>
    <row r="5194" spans="41:45" x14ac:dyDescent="0.45">
      <c r="AO5194">
        <v>5192</v>
      </c>
      <c r="AR5194">
        <v>82620662</v>
      </c>
      <c r="AS5194">
        <v>83000000</v>
      </c>
    </row>
    <row r="5195" spans="41:45" x14ac:dyDescent="0.45">
      <c r="AO5195">
        <v>5193</v>
      </c>
      <c r="AR5195">
        <v>82620662</v>
      </c>
      <c r="AS5195">
        <v>83000000</v>
      </c>
    </row>
    <row r="5196" spans="41:45" x14ac:dyDescent="0.45">
      <c r="AO5196">
        <v>5194</v>
      </c>
      <c r="AR5196">
        <v>82620662</v>
      </c>
      <c r="AS5196">
        <v>83000000</v>
      </c>
    </row>
    <row r="5197" spans="41:45" x14ac:dyDescent="0.45">
      <c r="AO5197">
        <v>5195</v>
      </c>
      <c r="AR5197">
        <v>82620662</v>
      </c>
      <c r="AS5197">
        <v>83000000</v>
      </c>
    </row>
    <row r="5198" spans="41:45" x14ac:dyDescent="0.45">
      <c r="AO5198">
        <v>5196</v>
      </c>
      <c r="AR5198">
        <v>82620662</v>
      </c>
      <c r="AS5198">
        <v>83000000</v>
      </c>
    </row>
    <row r="5199" spans="41:45" x14ac:dyDescent="0.45">
      <c r="AO5199">
        <v>5197</v>
      </c>
      <c r="AR5199">
        <v>82620662</v>
      </c>
      <c r="AS5199">
        <v>83000000</v>
      </c>
    </row>
    <row r="5200" spans="41:45" x14ac:dyDescent="0.45">
      <c r="AO5200">
        <v>5198</v>
      </c>
      <c r="AR5200">
        <v>82620662</v>
      </c>
      <c r="AS5200">
        <v>83000000</v>
      </c>
    </row>
    <row r="5201" spans="41:45" x14ac:dyDescent="0.45">
      <c r="AO5201">
        <v>5199</v>
      </c>
      <c r="AR5201">
        <v>82620662</v>
      </c>
      <c r="AS5201">
        <v>83000000</v>
      </c>
    </row>
    <row r="5202" spans="41:45" x14ac:dyDescent="0.45">
      <c r="AO5202">
        <v>5200</v>
      </c>
      <c r="AR5202">
        <v>82620662</v>
      </c>
      <c r="AS5202">
        <v>83000000</v>
      </c>
    </row>
    <row r="5203" spans="41:45" x14ac:dyDescent="0.45">
      <c r="AO5203">
        <v>5201</v>
      </c>
      <c r="AR5203">
        <v>82620662</v>
      </c>
      <c r="AS5203">
        <v>83000000</v>
      </c>
    </row>
    <row r="5204" spans="41:45" x14ac:dyDescent="0.45">
      <c r="AO5204">
        <v>5202</v>
      </c>
      <c r="AR5204">
        <v>82620662</v>
      </c>
      <c r="AS5204">
        <v>83000000</v>
      </c>
    </row>
    <row r="5205" spans="41:45" x14ac:dyDescent="0.45">
      <c r="AO5205">
        <v>5203</v>
      </c>
      <c r="AR5205">
        <v>82620662</v>
      </c>
      <c r="AS5205">
        <v>83000000</v>
      </c>
    </row>
    <row r="5206" spans="41:45" x14ac:dyDescent="0.45">
      <c r="AO5206">
        <v>5204</v>
      </c>
      <c r="AR5206">
        <v>82620662</v>
      </c>
      <c r="AS5206">
        <v>83000000</v>
      </c>
    </row>
    <row r="5207" spans="41:45" x14ac:dyDescent="0.45">
      <c r="AO5207">
        <v>5205</v>
      </c>
      <c r="AR5207">
        <v>82620662</v>
      </c>
      <c r="AS5207">
        <v>83000000</v>
      </c>
    </row>
    <row r="5208" spans="41:45" x14ac:dyDescent="0.45">
      <c r="AO5208">
        <v>5206</v>
      </c>
      <c r="AR5208">
        <v>82620662</v>
      </c>
      <c r="AS5208">
        <v>83000000</v>
      </c>
    </row>
    <row r="5209" spans="41:45" x14ac:dyDescent="0.45">
      <c r="AO5209">
        <v>5207</v>
      </c>
      <c r="AR5209">
        <v>82620662</v>
      </c>
      <c r="AS5209">
        <v>83000000</v>
      </c>
    </row>
    <row r="5210" spans="41:45" x14ac:dyDescent="0.45">
      <c r="AO5210">
        <v>5208</v>
      </c>
      <c r="AR5210">
        <v>82620662</v>
      </c>
      <c r="AS5210">
        <v>83000000</v>
      </c>
    </row>
    <row r="5211" spans="41:45" x14ac:dyDescent="0.45">
      <c r="AO5211">
        <v>5209</v>
      </c>
      <c r="AR5211">
        <v>82620662</v>
      </c>
      <c r="AS5211">
        <v>83000000</v>
      </c>
    </row>
    <row r="5212" spans="41:45" x14ac:dyDescent="0.45">
      <c r="AO5212">
        <v>5210</v>
      </c>
      <c r="AR5212">
        <v>82620662</v>
      </c>
      <c r="AS5212">
        <v>83000000</v>
      </c>
    </row>
    <row r="5213" spans="41:45" x14ac:dyDescent="0.45">
      <c r="AO5213">
        <v>5211</v>
      </c>
      <c r="AR5213">
        <v>82620662</v>
      </c>
      <c r="AS5213">
        <v>83000000</v>
      </c>
    </row>
    <row r="5214" spans="41:45" x14ac:dyDescent="0.45">
      <c r="AO5214">
        <v>5212</v>
      </c>
      <c r="AR5214">
        <v>82620662</v>
      </c>
      <c r="AS5214">
        <v>83000000</v>
      </c>
    </row>
    <row r="5215" spans="41:45" x14ac:dyDescent="0.45">
      <c r="AO5215">
        <v>5213</v>
      </c>
      <c r="AR5215">
        <v>82620662</v>
      </c>
      <c r="AS5215">
        <v>83000000</v>
      </c>
    </row>
    <row r="5216" spans="41:45" x14ac:dyDescent="0.45">
      <c r="AO5216">
        <v>5214</v>
      </c>
      <c r="AR5216">
        <v>82620662</v>
      </c>
      <c r="AS5216">
        <v>83000000</v>
      </c>
    </row>
    <row r="5217" spans="41:45" x14ac:dyDescent="0.45">
      <c r="AO5217">
        <v>5215</v>
      </c>
      <c r="AR5217">
        <v>82620662</v>
      </c>
      <c r="AS5217">
        <v>83000000</v>
      </c>
    </row>
    <row r="5218" spans="41:45" x14ac:dyDescent="0.45">
      <c r="AO5218">
        <v>5216</v>
      </c>
      <c r="AR5218">
        <v>82620662</v>
      </c>
      <c r="AS5218">
        <v>83000000</v>
      </c>
    </row>
    <row r="5219" spans="41:45" x14ac:dyDescent="0.45">
      <c r="AO5219">
        <v>5217</v>
      </c>
      <c r="AR5219">
        <v>82620662</v>
      </c>
      <c r="AS5219">
        <v>83000000</v>
      </c>
    </row>
    <row r="5220" spans="41:45" x14ac:dyDescent="0.45">
      <c r="AO5220">
        <v>5218</v>
      </c>
      <c r="AR5220">
        <v>82620662</v>
      </c>
      <c r="AS5220">
        <v>83000000</v>
      </c>
    </row>
    <row r="5221" spans="41:45" x14ac:dyDescent="0.45">
      <c r="AO5221">
        <v>5219</v>
      </c>
      <c r="AR5221">
        <v>82620662</v>
      </c>
      <c r="AS5221">
        <v>83000000</v>
      </c>
    </row>
    <row r="5222" spans="41:45" x14ac:dyDescent="0.45">
      <c r="AO5222">
        <v>5220</v>
      </c>
      <c r="AR5222">
        <v>82620662</v>
      </c>
      <c r="AS5222">
        <v>83000000</v>
      </c>
    </row>
    <row r="5223" spans="41:45" x14ac:dyDescent="0.45">
      <c r="AO5223">
        <v>5221</v>
      </c>
      <c r="AR5223">
        <v>82620662</v>
      </c>
      <c r="AS5223">
        <v>83000000</v>
      </c>
    </row>
    <row r="5224" spans="41:45" x14ac:dyDescent="0.45">
      <c r="AO5224">
        <v>5222</v>
      </c>
      <c r="AR5224">
        <v>82620662</v>
      </c>
      <c r="AS5224">
        <v>83000000</v>
      </c>
    </row>
    <row r="5225" spans="41:45" x14ac:dyDescent="0.45">
      <c r="AO5225">
        <v>5223</v>
      </c>
      <c r="AR5225">
        <v>82620662</v>
      </c>
      <c r="AS5225">
        <v>83000000</v>
      </c>
    </row>
    <row r="5226" spans="41:45" x14ac:dyDescent="0.45">
      <c r="AO5226">
        <v>5224</v>
      </c>
      <c r="AR5226">
        <v>82620662</v>
      </c>
      <c r="AS5226">
        <v>83000000</v>
      </c>
    </row>
    <row r="5227" spans="41:45" x14ac:dyDescent="0.45">
      <c r="AO5227">
        <v>5225</v>
      </c>
      <c r="AR5227">
        <v>82620662</v>
      </c>
      <c r="AS5227">
        <v>83000000</v>
      </c>
    </row>
    <row r="5228" spans="41:45" x14ac:dyDescent="0.45">
      <c r="AO5228">
        <v>5226</v>
      </c>
      <c r="AR5228">
        <v>82620662</v>
      </c>
      <c r="AS5228">
        <v>83000000</v>
      </c>
    </row>
    <row r="5229" spans="41:45" x14ac:dyDescent="0.45">
      <c r="AO5229">
        <v>5227</v>
      </c>
      <c r="AR5229">
        <v>82620662</v>
      </c>
      <c r="AS5229">
        <v>83000000</v>
      </c>
    </row>
    <row r="5230" spans="41:45" x14ac:dyDescent="0.45">
      <c r="AO5230">
        <v>5228</v>
      </c>
      <c r="AR5230">
        <v>82620662</v>
      </c>
      <c r="AS5230">
        <v>83000000</v>
      </c>
    </row>
    <row r="5231" spans="41:45" x14ac:dyDescent="0.45">
      <c r="AO5231">
        <v>5229</v>
      </c>
      <c r="AR5231">
        <v>82620662</v>
      </c>
      <c r="AS5231">
        <v>83000000</v>
      </c>
    </row>
    <row r="5232" spans="41:45" x14ac:dyDescent="0.45">
      <c r="AO5232">
        <v>5230</v>
      </c>
      <c r="AR5232">
        <v>82620662</v>
      </c>
      <c r="AS5232">
        <v>83000000</v>
      </c>
    </row>
    <row r="5233" spans="41:45" x14ac:dyDescent="0.45">
      <c r="AO5233">
        <v>5231</v>
      </c>
      <c r="AR5233">
        <v>82620662</v>
      </c>
      <c r="AS5233">
        <v>83000000</v>
      </c>
    </row>
    <row r="5234" spans="41:45" x14ac:dyDescent="0.45">
      <c r="AO5234">
        <v>5232</v>
      </c>
      <c r="AR5234">
        <v>82620662</v>
      </c>
      <c r="AS5234">
        <v>83000000</v>
      </c>
    </row>
    <row r="5235" spans="41:45" x14ac:dyDescent="0.45">
      <c r="AO5235">
        <v>5233</v>
      </c>
      <c r="AR5235">
        <v>82620662</v>
      </c>
      <c r="AS5235">
        <v>83000000</v>
      </c>
    </row>
    <row r="5236" spans="41:45" x14ac:dyDescent="0.45">
      <c r="AO5236">
        <v>5234</v>
      </c>
      <c r="AR5236">
        <v>82620662</v>
      </c>
      <c r="AS5236">
        <v>83000000</v>
      </c>
    </row>
    <row r="5237" spans="41:45" x14ac:dyDescent="0.45">
      <c r="AO5237">
        <v>5235</v>
      </c>
      <c r="AR5237">
        <v>82620662</v>
      </c>
      <c r="AS5237">
        <v>83000000</v>
      </c>
    </row>
    <row r="5238" spans="41:45" x14ac:dyDescent="0.45">
      <c r="AO5238">
        <v>5236</v>
      </c>
      <c r="AR5238">
        <v>82620662</v>
      </c>
      <c r="AS5238">
        <v>83000000</v>
      </c>
    </row>
    <row r="5239" spans="41:45" x14ac:dyDescent="0.45">
      <c r="AO5239">
        <v>5237</v>
      </c>
      <c r="AR5239">
        <v>82620662</v>
      </c>
      <c r="AS5239">
        <v>83000000</v>
      </c>
    </row>
    <row r="5240" spans="41:45" x14ac:dyDescent="0.45">
      <c r="AO5240">
        <v>5238</v>
      </c>
      <c r="AR5240">
        <v>82620662</v>
      </c>
      <c r="AS5240">
        <v>83000000</v>
      </c>
    </row>
    <row r="5241" spans="41:45" x14ac:dyDescent="0.45">
      <c r="AO5241">
        <v>5239</v>
      </c>
      <c r="AR5241">
        <v>82620662</v>
      </c>
      <c r="AS5241">
        <v>83000000</v>
      </c>
    </row>
    <row r="5242" spans="41:45" x14ac:dyDescent="0.45">
      <c r="AO5242">
        <v>5240</v>
      </c>
      <c r="AR5242">
        <v>82620662</v>
      </c>
      <c r="AS5242">
        <v>83000000</v>
      </c>
    </row>
    <row r="5243" spans="41:45" x14ac:dyDescent="0.45">
      <c r="AO5243">
        <v>5241</v>
      </c>
      <c r="AR5243">
        <v>82620662</v>
      </c>
      <c r="AS5243">
        <v>83000000</v>
      </c>
    </row>
    <row r="5244" spans="41:45" x14ac:dyDescent="0.45">
      <c r="AO5244">
        <v>5242</v>
      </c>
      <c r="AR5244">
        <v>82620662</v>
      </c>
      <c r="AS5244">
        <v>83000000</v>
      </c>
    </row>
    <row r="5245" spans="41:45" x14ac:dyDescent="0.45">
      <c r="AO5245">
        <v>5243</v>
      </c>
      <c r="AR5245">
        <v>82620662</v>
      </c>
      <c r="AS5245">
        <v>83000000</v>
      </c>
    </row>
    <row r="5246" spans="41:45" x14ac:dyDescent="0.45">
      <c r="AO5246">
        <v>5244</v>
      </c>
      <c r="AR5246">
        <v>82620662</v>
      </c>
      <c r="AS5246">
        <v>83000000</v>
      </c>
    </row>
    <row r="5247" spans="41:45" x14ac:dyDescent="0.45">
      <c r="AO5247">
        <v>5245</v>
      </c>
      <c r="AR5247">
        <v>82620662</v>
      </c>
      <c r="AS5247">
        <v>83000000</v>
      </c>
    </row>
    <row r="5248" spans="41:45" x14ac:dyDescent="0.45">
      <c r="AO5248">
        <v>5246</v>
      </c>
      <c r="AR5248">
        <v>82620662</v>
      </c>
      <c r="AS5248">
        <v>83000000</v>
      </c>
    </row>
    <row r="5249" spans="41:45" x14ac:dyDescent="0.45">
      <c r="AO5249">
        <v>5247</v>
      </c>
      <c r="AR5249">
        <v>82620662</v>
      </c>
      <c r="AS5249">
        <v>83000000</v>
      </c>
    </row>
    <row r="5250" spans="41:45" x14ac:dyDescent="0.45">
      <c r="AO5250">
        <v>5248</v>
      </c>
      <c r="AR5250">
        <v>82620662</v>
      </c>
      <c r="AS5250">
        <v>83000000</v>
      </c>
    </row>
    <row r="5251" spans="41:45" x14ac:dyDescent="0.45">
      <c r="AO5251">
        <v>5249</v>
      </c>
      <c r="AR5251">
        <v>82620662</v>
      </c>
      <c r="AS5251">
        <v>83000000</v>
      </c>
    </row>
    <row r="5252" spans="41:45" x14ac:dyDescent="0.45">
      <c r="AO5252">
        <v>5250</v>
      </c>
      <c r="AR5252">
        <v>82620662</v>
      </c>
      <c r="AS5252">
        <v>83000000</v>
      </c>
    </row>
    <row r="5253" spans="41:45" x14ac:dyDescent="0.45">
      <c r="AO5253">
        <v>5251</v>
      </c>
      <c r="AR5253">
        <v>82620662</v>
      </c>
      <c r="AS5253">
        <v>83000000</v>
      </c>
    </row>
    <row r="5254" spans="41:45" x14ac:dyDescent="0.45">
      <c r="AO5254">
        <v>5252</v>
      </c>
      <c r="AR5254">
        <v>82620662</v>
      </c>
      <c r="AS5254">
        <v>83000000</v>
      </c>
    </row>
    <row r="5255" spans="41:45" x14ac:dyDescent="0.45">
      <c r="AO5255">
        <v>5253</v>
      </c>
      <c r="AR5255">
        <v>82620662</v>
      </c>
      <c r="AS5255">
        <v>83000000</v>
      </c>
    </row>
    <row r="5256" spans="41:45" x14ac:dyDescent="0.45">
      <c r="AO5256">
        <v>5254</v>
      </c>
      <c r="AR5256">
        <v>82620662</v>
      </c>
      <c r="AS5256">
        <v>83000000</v>
      </c>
    </row>
    <row r="5257" spans="41:45" x14ac:dyDescent="0.45">
      <c r="AO5257">
        <v>5255</v>
      </c>
      <c r="AR5257">
        <v>82620662</v>
      </c>
      <c r="AS5257">
        <v>83000000</v>
      </c>
    </row>
    <row r="5258" spans="41:45" x14ac:dyDescent="0.45">
      <c r="AO5258">
        <v>5256</v>
      </c>
      <c r="AR5258">
        <v>82620662</v>
      </c>
      <c r="AS5258">
        <v>83000000</v>
      </c>
    </row>
    <row r="5259" spans="41:45" x14ac:dyDescent="0.45">
      <c r="AO5259">
        <v>5257</v>
      </c>
      <c r="AR5259">
        <v>82620662</v>
      </c>
      <c r="AS5259">
        <v>83000000</v>
      </c>
    </row>
    <row r="5260" spans="41:45" x14ac:dyDescent="0.45">
      <c r="AO5260">
        <v>5258</v>
      </c>
      <c r="AR5260">
        <v>82620662</v>
      </c>
      <c r="AS5260">
        <v>83000000</v>
      </c>
    </row>
    <row r="5261" spans="41:45" x14ac:dyDescent="0.45">
      <c r="AO5261">
        <v>5259</v>
      </c>
      <c r="AR5261">
        <v>82620662</v>
      </c>
      <c r="AS5261">
        <v>83000000</v>
      </c>
    </row>
    <row r="5262" spans="41:45" x14ac:dyDescent="0.45">
      <c r="AO5262">
        <v>5260</v>
      </c>
      <c r="AR5262">
        <v>82620662</v>
      </c>
      <c r="AS5262">
        <v>83000000</v>
      </c>
    </row>
    <row r="5263" spans="41:45" x14ac:dyDescent="0.45">
      <c r="AO5263">
        <v>5261</v>
      </c>
      <c r="AR5263">
        <v>82620662</v>
      </c>
      <c r="AS5263">
        <v>83000000</v>
      </c>
    </row>
    <row r="5264" spans="41:45" x14ac:dyDescent="0.45">
      <c r="AO5264">
        <v>5262</v>
      </c>
      <c r="AR5264">
        <v>82620662</v>
      </c>
      <c r="AS5264">
        <v>83000000</v>
      </c>
    </row>
    <row r="5265" spans="41:45" x14ac:dyDescent="0.45">
      <c r="AO5265">
        <v>5263</v>
      </c>
      <c r="AR5265">
        <v>82620662</v>
      </c>
      <c r="AS5265">
        <v>83000000</v>
      </c>
    </row>
    <row r="5266" spans="41:45" x14ac:dyDescent="0.45">
      <c r="AO5266">
        <v>5264</v>
      </c>
      <c r="AR5266">
        <v>82620662</v>
      </c>
      <c r="AS5266">
        <v>83000000</v>
      </c>
    </row>
    <row r="5267" spans="41:45" x14ac:dyDescent="0.45">
      <c r="AO5267">
        <v>5265</v>
      </c>
      <c r="AR5267">
        <v>82620662</v>
      </c>
      <c r="AS5267">
        <v>83000000</v>
      </c>
    </row>
    <row r="5268" spans="41:45" x14ac:dyDescent="0.45">
      <c r="AO5268">
        <v>5266</v>
      </c>
      <c r="AR5268">
        <v>82620662</v>
      </c>
      <c r="AS5268">
        <v>83000000</v>
      </c>
    </row>
    <row r="5269" spans="41:45" x14ac:dyDescent="0.45">
      <c r="AO5269">
        <v>5267</v>
      </c>
      <c r="AR5269">
        <v>82620662</v>
      </c>
      <c r="AS5269">
        <v>83000000</v>
      </c>
    </row>
    <row r="5270" spans="41:45" x14ac:dyDescent="0.45">
      <c r="AO5270">
        <v>5268</v>
      </c>
      <c r="AR5270">
        <v>82620662</v>
      </c>
      <c r="AS5270">
        <v>83000000</v>
      </c>
    </row>
    <row r="5271" spans="41:45" x14ac:dyDescent="0.45">
      <c r="AO5271">
        <v>5269</v>
      </c>
      <c r="AR5271">
        <v>82620662</v>
      </c>
      <c r="AS5271">
        <v>83000000</v>
      </c>
    </row>
    <row r="5272" spans="41:45" x14ac:dyDescent="0.45">
      <c r="AO5272">
        <v>5270</v>
      </c>
      <c r="AR5272">
        <v>82620662</v>
      </c>
      <c r="AS5272">
        <v>83000000</v>
      </c>
    </row>
    <row r="5273" spans="41:45" x14ac:dyDescent="0.45">
      <c r="AO5273">
        <v>5271</v>
      </c>
      <c r="AR5273">
        <v>82620662</v>
      </c>
      <c r="AS5273">
        <v>83000000</v>
      </c>
    </row>
    <row r="5274" spans="41:45" x14ac:dyDescent="0.45">
      <c r="AO5274">
        <v>5272</v>
      </c>
      <c r="AR5274">
        <v>82620662</v>
      </c>
      <c r="AS5274">
        <v>83000000</v>
      </c>
    </row>
    <row r="5275" spans="41:45" x14ac:dyDescent="0.45">
      <c r="AO5275">
        <v>5273</v>
      </c>
      <c r="AR5275">
        <v>82620662</v>
      </c>
      <c r="AS5275">
        <v>83000000</v>
      </c>
    </row>
    <row r="5276" spans="41:45" x14ac:dyDescent="0.45">
      <c r="AO5276">
        <v>5274</v>
      </c>
      <c r="AR5276">
        <v>82620662</v>
      </c>
      <c r="AS5276">
        <v>83000000</v>
      </c>
    </row>
    <row r="5277" spans="41:45" x14ac:dyDescent="0.45">
      <c r="AO5277">
        <v>5275</v>
      </c>
      <c r="AR5277">
        <v>82620662</v>
      </c>
      <c r="AS5277">
        <v>83000000</v>
      </c>
    </row>
    <row r="5278" spans="41:45" x14ac:dyDescent="0.45">
      <c r="AO5278">
        <v>5276</v>
      </c>
      <c r="AR5278">
        <v>82620662</v>
      </c>
      <c r="AS5278">
        <v>83000000</v>
      </c>
    </row>
    <row r="5279" spans="41:45" x14ac:dyDescent="0.45">
      <c r="AO5279">
        <v>5277</v>
      </c>
      <c r="AR5279">
        <v>82620662</v>
      </c>
      <c r="AS5279">
        <v>83000000</v>
      </c>
    </row>
    <row r="5280" spans="41:45" x14ac:dyDescent="0.45">
      <c r="AO5280">
        <v>5278</v>
      </c>
      <c r="AR5280">
        <v>82620662</v>
      </c>
      <c r="AS5280">
        <v>83000000</v>
      </c>
    </row>
    <row r="5281" spans="41:45" x14ac:dyDescent="0.45">
      <c r="AO5281">
        <v>5279</v>
      </c>
      <c r="AR5281">
        <v>82620662</v>
      </c>
      <c r="AS5281">
        <v>83000000</v>
      </c>
    </row>
    <row r="5282" spans="41:45" x14ac:dyDescent="0.45">
      <c r="AO5282">
        <v>5280</v>
      </c>
      <c r="AR5282">
        <v>82620662</v>
      </c>
      <c r="AS5282">
        <v>83000000</v>
      </c>
    </row>
    <row r="5283" spans="41:45" x14ac:dyDescent="0.45">
      <c r="AO5283">
        <v>5281</v>
      </c>
      <c r="AR5283">
        <v>82620662</v>
      </c>
      <c r="AS5283">
        <v>83000000</v>
      </c>
    </row>
    <row r="5284" spans="41:45" x14ac:dyDescent="0.45">
      <c r="AO5284">
        <v>5282</v>
      </c>
      <c r="AR5284">
        <v>82620662</v>
      </c>
      <c r="AS5284">
        <v>83000000</v>
      </c>
    </row>
    <row r="5285" spans="41:45" x14ac:dyDescent="0.45">
      <c r="AO5285">
        <v>5283</v>
      </c>
      <c r="AR5285">
        <v>82620662</v>
      </c>
      <c r="AS5285">
        <v>83000000</v>
      </c>
    </row>
    <row r="5286" spans="41:45" x14ac:dyDescent="0.45">
      <c r="AO5286">
        <v>5284</v>
      </c>
      <c r="AR5286">
        <v>82620662</v>
      </c>
      <c r="AS5286">
        <v>83000000</v>
      </c>
    </row>
    <row r="5287" spans="41:45" x14ac:dyDescent="0.45">
      <c r="AO5287">
        <v>5285</v>
      </c>
      <c r="AR5287">
        <v>82620662</v>
      </c>
      <c r="AS5287">
        <v>83000000</v>
      </c>
    </row>
    <row r="5288" spans="41:45" x14ac:dyDescent="0.45">
      <c r="AO5288">
        <v>5286</v>
      </c>
      <c r="AR5288">
        <v>82620662</v>
      </c>
      <c r="AS5288">
        <v>83000000</v>
      </c>
    </row>
    <row r="5289" spans="41:45" x14ac:dyDescent="0.45">
      <c r="AO5289">
        <v>5287</v>
      </c>
      <c r="AR5289">
        <v>82620662</v>
      </c>
      <c r="AS5289">
        <v>83000000</v>
      </c>
    </row>
    <row r="5290" spans="41:45" x14ac:dyDescent="0.45">
      <c r="AO5290">
        <v>5288</v>
      </c>
      <c r="AR5290">
        <v>82620662</v>
      </c>
      <c r="AS5290">
        <v>83000000</v>
      </c>
    </row>
    <row r="5291" spans="41:45" x14ac:dyDescent="0.45">
      <c r="AO5291">
        <v>5289</v>
      </c>
      <c r="AR5291">
        <v>82620662</v>
      </c>
      <c r="AS5291">
        <v>83000000</v>
      </c>
    </row>
    <row r="5292" spans="41:45" x14ac:dyDescent="0.45">
      <c r="AO5292">
        <v>5290</v>
      </c>
      <c r="AR5292">
        <v>82620662</v>
      </c>
      <c r="AS5292">
        <v>83000000</v>
      </c>
    </row>
    <row r="5293" spans="41:45" x14ac:dyDescent="0.45">
      <c r="AO5293">
        <v>5291</v>
      </c>
      <c r="AR5293">
        <v>82620662</v>
      </c>
      <c r="AS5293">
        <v>83000000</v>
      </c>
    </row>
    <row r="5294" spans="41:45" x14ac:dyDescent="0.45">
      <c r="AO5294">
        <v>5292</v>
      </c>
      <c r="AR5294">
        <v>82620662</v>
      </c>
      <c r="AS5294">
        <v>83000000</v>
      </c>
    </row>
    <row r="5295" spans="41:45" x14ac:dyDescent="0.45">
      <c r="AO5295">
        <v>5293</v>
      </c>
      <c r="AR5295">
        <v>82620662</v>
      </c>
      <c r="AS5295">
        <v>83000000</v>
      </c>
    </row>
    <row r="5296" spans="41:45" x14ac:dyDescent="0.45">
      <c r="AO5296">
        <v>5294</v>
      </c>
      <c r="AR5296">
        <v>82620662</v>
      </c>
      <c r="AS5296">
        <v>83000000</v>
      </c>
    </row>
    <row r="5297" spans="41:45" x14ac:dyDescent="0.45">
      <c r="AO5297">
        <v>5295</v>
      </c>
      <c r="AR5297">
        <v>82620662</v>
      </c>
      <c r="AS5297">
        <v>83000000</v>
      </c>
    </row>
    <row r="5298" spans="41:45" x14ac:dyDescent="0.45">
      <c r="AO5298">
        <v>5296</v>
      </c>
      <c r="AR5298">
        <v>82620662</v>
      </c>
      <c r="AS5298">
        <v>83000000</v>
      </c>
    </row>
    <row r="5299" spans="41:45" x14ac:dyDescent="0.45">
      <c r="AO5299">
        <v>5297</v>
      </c>
      <c r="AR5299">
        <v>82620662</v>
      </c>
      <c r="AS5299">
        <v>83000000</v>
      </c>
    </row>
    <row r="5300" spans="41:45" x14ac:dyDescent="0.45">
      <c r="AO5300">
        <v>5298</v>
      </c>
      <c r="AR5300">
        <v>82620662</v>
      </c>
      <c r="AS5300">
        <v>83000000</v>
      </c>
    </row>
    <row r="5301" spans="41:45" x14ac:dyDescent="0.45">
      <c r="AO5301">
        <v>5299</v>
      </c>
      <c r="AR5301">
        <v>82620662</v>
      </c>
      <c r="AS5301">
        <v>83000000</v>
      </c>
    </row>
    <row r="5302" spans="41:45" x14ac:dyDescent="0.45">
      <c r="AO5302">
        <v>5300</v>
      </c>
      <c r="AR5302">
        <v>82620662</v>
      </c>
      <c r="AS5302">
        <v>83000000</v>
      </c>
    </row>
    <row r="5303" spans="41:45" x14ac:dyDescent="0.45">
      <c r="AO5303">
        <v>5301</v>
      </c>
      <c r="AR5303">
        <v>82620662</v>
      </c>
      <c r="AS5303">
        <v>83000000</v>
      </c>
    </row>
    <row r="5304" spans="41:45" x14ac:dyDescent="0.45">
      <c r="AO5304">
        <v>5302</v>
      </c>
      <c r="AR5304">
        <v>82620662</v>
      </c>
      <c r="AS5304">
        <v>83000000</v>
      </c>
    </row>
    <row r="5305" spans="41:45" x14ac:dyDescent="0.45">
      <c r="AO5305">
        <v>5303</v>
      </c>
      <c r="AR5305">
        <v>82620662</v>
      </c>
      <c r="AS5305">
        <v>83000000</v>
      </c>
    </row>
    <row r="5306" spans="41:45" x14ac:dyDescent="0.45">
      <c r="AO5306">
        <v>5304</v>
      </c>
      <c r="AR5306">
        <v>82620662</v>
      </c>
      <c r="AS5306">
        <v>83000000</v>
      </c>
    </row>
    <row r="5307" spans="41:45" x14ac:dyDescent="0.45">
      <c r="AO5307">
        <v>5305</v>
      </c>
      <c r="AR5307">
        <v>82620662</v>
      </c>
      <c r="AS5307">
        <v>83000000</v>
      </c>
    </row>
    <row r="5308" spans="41:45" x14ac:dyDescent="0.45">
      <c r="AO5308">
        <v>5306</v>
      </c>
      <c r="AR5308">
        <v>82620662</v>
      </c>
      <c r="AS5308">
        <v>83000000</v>
      </c>
    </row>
    <row r="5309" spans="41:45" x14ac:dyDescent="0.45">
      <c r="AO5309">
        <v>5307</v>
      </c>
      <c r="AR5309">
        <v>82620662</v>
      </c>
      <c r="AS5309">
        <v>83000000</v>
      </c>
    </row>
    <row r="5310" spans="41:45" x14ac:dyDescent="0.45">
      <c r="AO5310">
        <v>5308</v>
      </c>
      <c r="AR5310">
        <v>82620662</v>
      </c>
      <c r="AS5310">
        <v>83000000</v>
      </c>
    </row>
    <row r="5311" spans="41:45" x14ac:dyDescent="0.45">
      <c r="AO5311">
        <v>5309</v>
      </c>
      <c r="AR5311">
        <v>82620662</v>
      </c>
      <c r="AS5311">
        <v>83000000</v>
      </c>
    </row>
    <row r="5312" spans="41:45" x14ac:dyDescent="0.45">
      <c r="AO5312">
        <v>5310</v>
      </c>
      <c r="AR5312">
        <v>82620662</v>
      </c>
      <c r="AS5312">
        <v>83000000</v>
      </c>
    </row>
    <row r="5313" spans="41:45" x14ac:dyDescent="0.45">
      <c r="AO5313">
        <v>5311</v>
      </c>
      <c r="AR5313">
        <v>82620662</v>
      </c>
      <c r="AS5313">
        <v>83000000</v>
      </c>
    </row>
    <row r="5314" spans="41:45" x14ac:dyDescent="0.45">
      <c r="AO5314">
        <v>5312</v>
      </c>
      <c r="AR5314">
        <v>82620662</v>
      </c>
      <c r="AS5314">
        <v>83000000</v>
      </c>
    </row>
    <row r="5315" spans="41:45" x14ac:dyDescent="0.45">
      <c r="AO5315">
        <v>5313</v>
      </c>
      <c r="AR5315">
        <v>82620662</v>
      </c>
      <c r="AS5315">
        <v>83000000</v>
      </c>
    </row>
    <row r="5316" spans="41:45" x14ac:dyDescent="0.45">
      <c r="AO5316">
        <v>5314</v>
      </c>
      <c r="AR5316">
        <v>82620662</v>
      </c>
      <c r="AS5316">
        <v>83000000</v>
      </c>
    </row>
    <row r="5317" spans="41:45" x14ac:dyDescent="0.45">
      <c r="AO5317">
        <v>5315</v>
      </c>
      <c r="AR5317">
        <v>82620662</v>
      </c>
      <c r="AS5317">
        <v>83000000</v>
      </c>
    </row>
    <row r="5318" spans="41:45" x14ac:dyDescent="0.45">
      <c r="AO5318">
        <v>5316</v>
      </c>
      <c r="AR5318">
        <v>82620662</v>
      </c>
      <c r="AS5318">
        <v>83000000</v>
      </c>
    </row>
    <row r="5319" spans="41:45" x14ac:dyDescent="0.45">
      <c r="AO5319">
        <v>5317</v>
      </c>
      <c r="AR5319">
        <v>82620662</v>
      </c>
      <c r="AS5319">
        <v>83000000</v>
      </c>
    </row>
    <row r="5320" spans="41:45" x14ac:dyDescent="0.45">
      <c r="AO5320">
        <v>5318</v>
      </c>
      <c r="AR5320">
        <v>82620662</v>
      </c>
      <c r="AS5320">
        <v>83000000</v>
      </c>
    </row>
    <row r="5321" spans="41:45" x14ac:dyDescent="0.45">
      <c r="AO5321">
        <v>5319</v>
      </c>
      <c r="AR5321">
        <v>82620662</v>
      </c>
      <c r="AS5321">
        <v>83000000</v>
      </c>
    </row>
    <row r="5322" spans="41:45" x14ac:dyDescent="0.45">
      <c r="AO5322">
        <v>5320</v>
      </c>
      <c r="AR5322">
        <v>82620662</v>
      </c>
      <c r="AS5322">
        <v>83000000</v>
      </c>
    </row>
    <row r="5323" spans="41:45" x14ac:dyDescent="0.45">
      <c r="AO5323">
        <v>5321</v>
      </c>
      <c r="AR5323">
        <v>82620662</v>
      </c>
      <c r="AS5323">
        <v>83000000</v>
      </c>
    </row>
    <row r="5324" spans="41:45" x14ac:dyDescent="0.45">
      <c r="AO5324">
        <v>5322</v>
      </c>
      <c r="AR5324">
        <v>82620662</v>
      </c>
      <c r="AS5324">
        <v>83000000</v>
      </c>
    </row>
    <row r="5325" spans="41:45" x14ac:dyDescent="0.45">
      <c r="AO5325">
        <v>5323</v>
      </c>
      <c r="AR5325">
        <v>82620662</v>
      </c>
      <c r="AS5325">
        <v>83000000</v>
      </c>
    </row>
    <row r="5326" spans="41:45" x14ac:dyDescent="0.45">
      <c r="AO5326">
        <v>5324</v>
      </c>
      <c r="AR5326">
        <v>82620662</v>
      </c>
      <c r="AS5326">
        <v>83000000</v>
      </c>
    </row>
    <row r="5327" spans="41:45" x14ac:dyDescent="0.45">
      <c r="AO5327">
        <v>5325</v>
      </c>
      <c r="AR5327">
        <v>82620662</v>
      </c>
      <c r="AS5327">
        <v>83000000</v>
      </c>
    </row>
    <row r="5328" spans="41:45" x14ac:dyDescent="0.45">
      <c r="AO5328">
        <v>5326</v>
      </c>
      <c r="AR5328">
        <v>82620662</v>
      </c>
      <c r="AS5328">
        <v>83000000</v>
      </c>
    </row>
    <row r="5329" spans="41:45" x14ac:dyDescent="0.45">
      <c r="AO5329">
        <v>5327</v>
      </c>
      <c r="AR5329">
        <v>82620662</v>
      </c>
      <c r="AS5329">
        <v>83000000</v>
      </c>
    </row>
    <row r="5330" spans="41:45" x14ac:dyDescent="0.45">
      <c r="AO5330">
        <v>5328</v>
      </c>
      <c r="AR5330">
        <v>82620662</v>
      </c>
      <c r="AS5330">
        <v>83000000</v>
      </c>
    </row>
    <row r="5331" spans="41:45" x14ac:dyDescent="0.45">
      <c r="AO5331">
        <v>5329</v>
      </c>
      <c r="AR5331">
        <v>82620662</v>
      </c>
      <c r="AS5331">
        <v>83000000</v>
      </c>
    </row>
    <row r="5332" spans="41:45" x14ac:dyDescent="0.45">
      <c r="AO5332">
        <v>5330</v>
      </c>
      <c r="AR5332">
        <v>82620662</v>
      </c>
      <c r="AS5332">
        <v>83000000</v>
      </c>
    </row>
    <row r="5333" spans="41:45" x14ac:dyDescent="0.45">
      <c r="AO5333">
        <v>5331</v>
      </c>
      <c r="AR5333">
        <v>82620662</v>
      </c>
      <c r="AS5333">
        <v>83000000</v>
      </c>
    </row>
    <row r="5334" spans="41:45" x14ac:dyDescent="0.45">
      <c r="AO5334">
        <v>5332</v>
      </c>
      <c r="AR5334">
        <v>82620662</v>
      </c>
      <c r="AS5334">
        <v>83000000</v>
      </c>
    </row>
    <row r="5335" spans="41:45" x14ac:dyDescent="0.45">
      <c r="AO5335">
        <v>5333</v>
      </c>
      <c r="AR5335">
        <v>82620662</v>
      </c>
      <c r="AS5335">
        <v>83000000</v>
      </c>
    </row>
    <row r="5336" spans="41:45" x14ac:dyDescent="0.45">
      <c r="AO5336">
        <v>5334</v>
      </c>
      <c r="AR5336">
        <v>82620662</v>
      </c>
      <c r="AS5336">
        <v>83000000</v>
      </c>
    </row>
    <row r="5337" spans="41:45" x14ac:dyDescent="0.45">
      <c r="AO5337">
        <v>5335</v>
      </c>
      <c r="AR5337">
        <v>82620662</v>
      </c>
      <c r="AS5337">
        <v>83000000</v>
      </c>
    </row>
    <row r="5338" spans="41:45" x14ac:dyDescent="0.45">
      <c r="AO5338">
        <v>5336</v>
      </c>
      <c r="AR5338">
        <v>82620662</v>
      </c>
      <c r="AS5338">
        <v>83000000</v>
      </c>
    </row>
    <row r="5339" spans="41:45" x14ac:dyDescent="0.45">
      <c r="AO5339">
        <v>5337</v>
      </c>
      <c r="AR5339">
        <v>82620662</v>
      </c>
      <c r="AS5339">
        <v>83000000</v>
      </c>
    </row>
    <row r="5340" spans="41:45" x14ac:dyDescent="0.45">
      <c r="AO5340">
        <v>5338</v>
      </c>
      <c r="AR5340">
        <v>82620662</v>
      </c>
      <c r="AS5340">
        <v>83000000</v>
      </c>
    </row>
    <row r="5341" spans="41:45" x14ac:dyDescent="0.45">
      <c r="AO5341">
        <v>5339</v>
      </c>
      <c r="AR5341">
        <v>82620662</v>
      </c>
      <c r="AS5341">
        <v>83000000</v>
      </c>
    </row>
    <row r="5342" spans="41:45" x14ac:dyDescent="0.45">
      <c r="AO5342">
        <v>5340</v>
      </c>
      <c r="AR5342">
        <v>82620662</v>
      </c>
      <c r="AS5342">
        <v>83000000</v>
      </c>
    </row>
    <row r="5343" spans="41:45" x14ac:dyDescent="0.45">
      <c r="AO5343">
        <v>5341</v>
      </c>
      <c r="AR5343">
        <v>82620662</v>
      </c>
      <c r="AS5343">
        <v>83000000</v>
      </c>
    </row>
    <row r="5344" spans="41:45" x14ac:dyDescent="0.45">
      <c r="AO5344">
        <v>5342</v>
      </c>
      <c r="AR5344">
        <v>82620662</v>
      </c>
      <c r="AS5344">
        <v>83000000</v>
      </c>
    </row>
    <row r="5345" spans="41:45" x14ac:dyDescent="0.45">
      <c r="AO5345">
        <v>5343</v>
      </c>
      <c r="AR5345">
        <v>82620662</v>
      </c>
      <c r="AS5345">
        <v>83000000</v>
      </c>
    </row>
    <row r="5346" spans="41:45" x14ac:dyDescent="0.45">
      <c r="AO5346">
        <v>5344</v>
      </c>
      <c r="AR5346">
        <v>82620662</v>
      </c>
      <c r="AS5346">
        <v>83000000</v>
      </c>
    </row>
    <row r="5347" spans="41:45" x14ac:dyDescent="0.45">
      <c r="AO5347">
        <v>5345</v>
      </c>
      <c r="AR5347">
        <v>82620662</v>
      </c>
      <c r="AS5347">
        <v>83000000</v>
      </c>
    </row>
    <row r="5348" spans="41:45" x14ac:dyDescent="0.45">
      <c r="AO5348">
        <v>5346</v>
      </c>
      <c r="AR5348">
        <v>82620662</v>
      </c>
      <c r="AS5348">
        <v>83000000</v>
      </c>
    </row>
    <row r="5349" spans="41:45" x14ac:dyDescent="0.45">
      <c r="AO5349">
        <v>5347</v>
      </c>
      <c r="AR5349">
        <v>82620662</v>
      </c>
      <c r="AS5349">
        <v>83000000</v>
      </c>
    </row>
    <row r="5350" spans="41:45" x14ac:dyDescent="0.45">
      <c r="AO5350">
        <v>5348</v>
      </c>
      <c r="AR5350">
        <v>82620662</v>
      </c>
      <c r="AS5350">
        <v>83000000</v>
      </c>
    </row>
    <row r="5351" spans="41:45" x14ac:dyDescent="0.45">
      <c r="AO5351">
        <v>5349</v>
      </c>
      <c r="AR5351">
        <v>82620662</v>
      </c>
      <c r="AS5351">
        <v>83000000</v>
      </c>
    </row>
    <row r="5352" spans="41:45" x14ac:dyDescent="0.45">
      <c r="AO5352">
        <v>5350</v>
      </c>
      <c r="AR5352">
        <v>82620662</v>
      </c>
      <c r="AS5352">
        <v>83000000</v>
      </c>
    </row>
    <row r="5353" spans="41:45" x14ac:dyDescent="0.45">
      <c r="AO5353">
        <v>5351</v>
      </c>
      <c r="AR5353">
        <v>82620662</v>
      </c>
      <c r="AS5353">
        <v>83000000</v>
      </c>
    </row>
    <row r="5354" spans="41:45" x14ac:dyDescent="0.45">
      <c r="AO5354">
        <v>5352</v>
      </c>
      <c r="AR5354">
        <v>82620662</v>
      </c>
      <c r="AS5354">
        <v>83000000</v>
      </c>
    </row>
    <row r="5355" spans="41:45" x14ac:dyDescent="0.45">
      <c r="AO5355">
        <v>5353</v>
      </c>
      <c r="AR5355">
        <v>82620662</v>
      </c>
      <c r="AS5355">
        <v>83000000</v>
      </c>
    </row>
    <row r="5356" spans="41:45" x14ac:dyDescent="0.45">
      <c r="AO5356">
        <v>5354</v>
      </c>
      <c r="AR5356">
        <v>82620662</v>
      </c>
      <c r="AS5356">
        <v>83000000</v>
      </c>
    </row>
    <row r="5357" spans="41:45" x14ac:dyDescent="0.45">
      <c r="AO5357">
        <v>5355</v>
      </c>
      <c r="AR5357">
        <v>82620662</v>
      </c>
      <c r="AS5357">
        <v>83000000</v>
      </c>
    </row>
    <row r="5358" spans="41:45" x14ac:dyDescent="0.45">
      <c r="AO5358">
        <v>5356</v>
      </c>
      <c r="AR5358">
        <v>82620662</v>
      </c>
      <c r="AS5358">
        <v>83000000</v>
      </c>
    </row>
    <row r="5359" spans="41:45" x14ac:dyDescent="0.45">
      <c r="AO5359">
        <v>5357</v>
      </c>
      <c r="AR5359">
        <v>82620662</v>
      </c>
      <c r="AS5359">
        <v>83000000</v>
      </c>
    </row>
    <row r="5360" spans="41:45" x14ac:dyDescent="0.45">
      <c r="AO5360">
        <v>5358</v>
      </c>
      <c r="AR5360">
        <v>82620662</v>
      </c>
      <c r="AS5360">
        <v>83000000</v>
      </c>
    </row>
    <row r="5361" spans="41:45" x14ac:dyDescent="0.45">
      <c r="AO5361">
        <v>5359</v>
      </c>
      <c r="AR5361">
        <v>82620662</v>
      </c>
      <c r="AS5361">
        <v>83000000</v>
      </c>
    </row>
    <row r="5362" spans="41:45" x14ac:dyDescent="0.45">
      <c r="AO5362">
        <v>5360</v>
      </c>
      <c r="AR5362">
        <v>82620662</v>
      </c>
      <c r="AS5362">
        <v>83000000</v>
      </c>
    </row>
    <row r="5363" spans="41:45" x14ac:dyDescent="0.45">
      <c r="AO5363">
        <v>5361</v>
      </c>
      <c r="AR5363">
        <v>82620662</v>
      </c>
      <c r="AS5363">
        <v>83000000</v>
      </c>
    </row>
    <row r="5364" spans="41:45" x14ac:dyDescent="0.45">
      <c r="AO5364">
        <v>5362</v>
      </c>
      <c r="AR5364">
        <v>82620662</v>
      </c>
      <c r="AS5364">
        <v>83000000</v>
      </c>
    </row>
    <row r="5365" spans="41:45" x14ac:dyDescent="0.45">
      <c r="AO5365">
        <v>5363</v>
      </c>
      <c r="AR5365">
        <v>82620662</v>
      </c>
      <c r="AS5365">
        <v>83000000</v>
      </c>
    </row>
    <row r="5366" spans="41:45" x14ac:dyDescent="0.45">
      <c r="AO5366">
        <v>5364</v>
      </c>
      <c r="AR5366">
        <v>82620662</v>
      </c>
      <c r="AS5366">
        <v>83000000</v>
      </c>
    </row>
    <row r="5367" spans="41:45" x14ac:dyDescent="0.45">
      <c r="AO5367">
        <v>5365</v>
      </c>
      <c r="AR5367">
        <v>82620662</v>
      </c>
      <c r="AS5367">
        <v>83000000</v>
      </c>
    </row>
    <row r="5368" spans="41:45" x14ac:dyDescent="0.45">
      <c r="AO5368">
        <v>5366</v>
      </c>
      <c r="AR5368">
        <v>82620662</v>
      </c>
      <c r="AS5368">
        <v>83000000</v>
      </c>
    </row>
    <row r="5369" spans="41:45" x14ac:dyDescent="0.45">
      <c r="AO5369">
        <v>5367</v>
      </c>
      <c r="AR5369">
        <v>82620662</v>
      </c>
      <c r="AS5369">
        <v>83000000</v>
      </c>
    </row>
    <row r="5370" spans="41:45" x14ac:dyDescent="0.45">
      <c r="AO5370">
        <v>5368</v>
      </c>
      <c r="AR5370">
        <v>82620662</v>
      </c>
      <c r="AS5370">
        <v>83000000</v>
      </c>
    </row>
    <row r="5371" spans="41:45" x14ac:dyDescent="0.45">
      <c r="AO5371">
        <v>5369</v>
      </c>
      <c r="AR5371">
        <v>82620662</v>
      </c>
      <c r="AS5371">
        <v>83000000</v>
      </c>
    </row>
    <row r="5372" spans="41:45" x14ac:dyDescent="0.45">
      <c r="AO5372">
        <v>5370</v>
      </c>
      <c r="AR5372">
        <v>82620662</v>
      </c>
      <c r="AS5372">
        <v>83000000</v>
      </c>
    </row>
    <row r="5373" spans="41:45" x14ac:dyDescent="0.45">
      <c r="AO5373">
        <v>5371</v>
      </c>
      <c r="AR5373">
        <v>82620662</v>
      </c>
      <c r="AS5373">
        <v>83000000</v>
      </c>
    </row>
    <row r="5374" spans="41:45" x14ac:dyDescent="0.45">
      <c r="AO5374">
        <v>5372</v>
      </c>
      <c r="AR5374">
        <v>82620662</v>
      </c>
      <c r="AS5374">
        <v>83000000</v>
      </c>
    </row>
    <row r="5375" spans="41:45" x14ac:dyDescent="0.45">
      <c r="AO5375">
        <v>5373</v>
      </c>
      <c r="AR5375">
        <v>82620662</v>
      </c>
      <c r="AS5375">
        <v>83000000</v>
      </c>
    </row>
    <row r="5376" spans="41:45" x14ac:dyDescent="0.45">
      <c r="AO5376">
        <v>5374</v>
      </c>
      <c r="AR5376">
        <v>82620662</v>
      </c>
      <c r="AS5376">
        <v>83000000</v>
      </c>
    </row>
    <row r="5377" spans="41:45" x14ac:dyDescent="0.45">
      <c r="AO5377">
        <v>5375</v>
      </c>
      <c r="AR5377">
        <v>82620662</v>
      </c>
      <c r="AS5377">
        <v>83000000</v>
      </c>
    </row>
    <row r="5378" spans="41:45" x14ac:dyDescent="0.45">
      <c r="AO5378">
        <v>5376</v>
      </c>
      <c r="AR5378">
        <v>82620662</v>
      </c>
      <c r="AS5378">
        <v>83000000</v>
      </c>
    </row>
    <row r="5379" spans="41:45" x14ac:dyDescent="0.45">
      <c r="AO5379">
        <v>5377</v>
      </c>
      <c r="AR5379">
        <v>82620662</v>
      </c>
      <c r="AS5379">
        <v>83000000</v>
      </c>
    </row>
    <row r="5380" spans="41:45" x14ac:dyDescent="0.45">
      <c r="AO5380">
        <v>5378</v>
      </c>
      <c r="AR5380">
        <v>82620662</v>
      </c>
      <c r="AS5380">
        <v>83000000</v>
      </c>
    </row>
    <row r="5381" spans="41:45" x14ac:dyDescent="0.45">
      <c r="AO5381">
        <v>5379</v>
      </c>
      <c r="AR5381">
        <v>82620662</v>
      </c>
      <c r="AS5381">
        <v>83000000</v>
      </c>
    </row>
    <row r="5382" spans="41:45" x14ac:dyDescent="0.45">
      <c r="AO5382">
        <v>5380</v>
      </c>
      <c r="AR5382">
        <v>82620662</v>
      </c>
      <c r="AS5382">
        <v>83000000</v>
      </c>
    </row>
    <row r="5383" spans="41:45" x14ac:dyDescent="0.45">
      <c r="AO5383">
        <v>5381</v>
      </c>
      <c r="AR5383">
        <v>82620662</v>
      </c>
      <c r="AS5383">
        <v>83000000</v>
      </c>
    </row>
    <row r="5384" spans="41:45" x14ac:dyDescent="0.45">
      <c r="AO5384">
        <v>5382</v>
      </c>
      <c r="AR5384">
        <v>82620662</v>
      </c>
      <c r="AS5384">
        <v>83000000</v>
      </c>
    </row>
    <row r="5385" spans="41:45" x14ac:dyDescent="0.45">
      <c r="AO5385">
        <v>5383</v>
      </c>
      <c r="AR5385">
        <v>82620662</v>
      </c>
      <c r="AS5385">
        <v>83000000</v>
      </c>
    </row>
    <row r="5386" spans="41:45" x14ac:dyDescent="0.45">
      <c r="AO5386">
        <v>5384</v>
      </c>
      <c r="AR5386">
        <v>82620662</v>
      </c>
      <c r="AS5386">
        <v>83000000</v>
      </c>
    </row>
    <row r="5387" spans="41:45" x14ac:dyDescent="0.45">
      <c r="AO5387">
        <v>5385</v>
      </c>
      <c r="AR5387">
        <v>82620662</v>
      </c>
      <c r="AS5387">
        <v>83000000</v>
      </c>
    </row>
    <row r="5388" spans="41:45" x14ac:dyDescent="0.45">
      <c r="AO5388">
        <v>5386</v>
      </c>
      <c r="AR5388">
        <v>82620662</v>
      </c>
      <c r="AS5388">
        <v>83000000</v>
      </c>
    </row>
    <row r="5389" spans="41:45" x14ac:dyDescent="0.45">
      <c r="AO5389">
        <v>5387</v>
      </c>
      <c r="AR5389">
        <v>82620662</v>
      </c>
      <c r="AS5389">
        <v>83000000</v>
      </c>
    </row>
    <row r="5390" spans="41:45" x14ac:dyDescent="0.45">
      <c r="AO5390">
        <v>5388</v>
      </c>
      <c r="AR5390">
        <v>82620662</v>
      </c>
      <c r="AS5390">
        <v>83000000</v>
      </c>
    </row>
    <row r="5391" spans="41:45" x14ac:dyDescent="0.45">
      <c r="AO5391">
        <v>5389</v>
      </c>
      <c r="AR5391">
        <v>82620662</v>
      </c>
      <c r="AS5391">
        <v>83000000</v>
      </c>
    </row>
    <row r="5392" spans="41:45" x14ac:dyDescent="0.45">
      <c r="AO5392">
        <v>5390</v>
      </c>
      <c r="AR5392">
        <v>82620662</v>
      </c>
      <c r="AS5392">
        <v>83000000</v>
      </c>
    </row>
    <row r="5393" spans="41:45" x14ac:dyDescent="0.45">
      <c r="AO5393">
        <v>5391</v>
      </c>
      <c r="AR5393">
        <v>82620662</v>
      </c>
      <c r="AS5393">
        <v>83000000</v>
      </c>
    </row>
    <row r="5394" spans="41:45" x14ac:dyDescent="0.45">
      <c r="AO5394">
        <v>5392</v>
      </c>
      <c r="AR5394">
        <v>82620662</v>
      </c>
      <c r="AS5394">
        <v>83000000</v>
      </c>
    </row>
    <row r="5395" spans="41:45" x14ac:dyDescent="0.45">
      <c r="AO5395">
        <v>5393</v>
      </c>
      <c r="AR5395">
        <v>82620662</v>
      </c>
      <c r="AS5395">
        <v>83000000</v>
      </c>
    </row>
    <row r="5396" spans="41:45" x14ac:dyDescent="0.45">
      <c r="AO5396">
        <v>5394</v>
      </c>
      <c r="AR5396">
        <v>82620662</v>
      </c>
      <c r="AS5396">
        <v>83000000</v>
      </c>
    </row>
    <row r="5397" spans="41:45" x14ac:dyDescent="0.45">
      <c r="AO5397">
        <v>5395</v>
      </c>
      <c r="AR5397">
        <v>82620662</v>
      </c>
      <c r="AS5397">
        <v>83000000</v>
      </c>
    </row>
    <row r="5398" spans="41:45" x14ac:dyDescent="0.45">
      <c r="AO5398">
        <v>5396</v>
      </c>
      <c r="AR5398">
        <v>82620662</v>
      </c>
      <c r="AS5398">
        <v>83000000</v>
      </c>
    </row>
    <row r="5399" spans="41:45" x14ac:dyDescent="0.45">
      <c r="AO5399">
        <v>5397</v>
      </c>
      <c r="AR5399">
        <v>82620662</v>
      </c>
      <c r="AS5399">
        <v>83000000</v>
      </c>
    </row>
    <row r="5400" spans="41:45" x14ac:dyDescent="0.45">
      <c r="AO5400">
        <v>5398</v>
      </c>
      <c r="AR5400">
        <v>82620662</v>
      </c>
      <c r="AS5400">
        <v>83000000</v>
      </c>
    </row>
    <row r="5401" spans="41:45" x14ac:dyDescent="0.45">
      <c r="AO5401">
        <v>5399</v>
      </c>
      <c r="AR5401">
        <v>82620662</v>
      </c>
      <c r="AS5401">
        <v>83000000</v>
      </c>
    </row>
    <row r="5402" spans="41:45" x14ac:dyDescent="0.45">
      <c r="AO5402">
        <v>5400</v>
      </c>
      <c r="AR5402">
        <v>82620662</v>
      </c>
      <c r="AS5402">
        <v>83000000</v>
      </c>
    </row>
    <row r="5403" spans="41:45" x14ac:dyDescent="0.45">
      <c r="AO5403">
        <v>5401</v>
      </c>
      <c r="AR5403">
        <v>82620662</v>
      </c>
      <c r="AS5403">
        <v>83000000</v>
      </c>
    </row>
    <row r="5404" spans="41:45" x14ac:dyDescent="0.45">
      <c r="AO5404">
        <v>5402</v>
      </c>
      <c r="AR5404">
        <v>82620662</v>
      </c>
      <c r="AS5404">
        <v>83000000</v>
      </c>
    </row>
    <row r="5405" spans="41:45" x14ac:dyDescent="0.45">
      <c r="AO5405">
        <v>5403</v>
      </c>
      <c r="AR5405">
        <v>82620662</v>
      </c>
      <c r="AS5405">
        <v>83000000</v>
      </c>
    </row>
    <row r="5406" spans="41:45" x14ac:dyDescent="0.45">
      <c r="AO5406">
        <v>5404</v>
      </c>
      <c r="AR5406">
        <v>82620662</v>
      </c>
      <c r="AS5406">
        <v>83000000</v>
      </c>
    </row>
    <row r="5407" spans="41:45" x14ac:dyDescent="0.45">
      <c r="AO5407">
        <v>5405</v>
      </c>
      <c r="AR5407">
        <v>82620662</v>
      </c>
      <c r="AS5407">
        <v>83000000</v>
      </c>
    </row>
    <row r="5408" spans="41:45" x14ac:dyDescent="0.45">
      <c r="AO5408">
        <v>5406</v>
      </c>
      <c r="AR5408">
        <v>82620662</v>
      </c>
      <c r="AS5408">
        <v>83000000</v>
      </c>
    </row>
    <row r="5409" spans="41:45" x14ac:dyDescent="0.45">
      <c r="AO5409">
        <v>5407</v>
      </c>
      <c r="AR5409">
        <v>82620662</v>
      </c>
      <c r="AS5409">
        <v>83000000</v>
      </c>
    </row>
    <row r="5410" spans="41:45" x14ac:dyDescent="0.45">
      <c r="AO5410">
        <v>5408</v>
      </c>
      <c r="AR5410">
        <v>82620662</v>
      </c>
      <c r="AS5410">
        <v>83000000</v>
      </c>
    </row>
    <row r="5411" spans="41:45" x14ac:dyDescent="0.45">
      <c r="AO5411">
        <v>5409</v>
      </c>
      <c r="AR5411">
        <v>82620662</v>
      </c>
      <c r="AS5411">
        <v>83000000</v>
      </c>
    </row>
    <row r="5412" spans="41:45" x14ac:dyDescent="0.45">
      <c r="AO5412">
        <v>5410</v>
      </c>
      <c r="AR5412">
        <v>82620662</v>
      </c>
      <c r="AS5412">
        <v>83000000</v>
      </c>
    </row>
    <row r="5413" spans="41:45" x14ac:dyDescent="0.45">
      <c r="AO5413">
        <v>5411</v>
      </c>
      <c r="AR5413">
        <v>82620662</v>
      </c>
      <c r="AS5413">
        <v>83000000</v>
      </c>
    </row>
    <row r="5414" spans="41:45" x14ac:dyDescent="0.45">
      <c r="AO5414">
        <v>5412</v>
      </c>
      <c r="AR5414">
        <v>82620662</v>
      </c>
      <c r="AS5414">
        <v>83000000</v>
      </c>
    </row>
    <row r="5415" spans="41:45" x14ac:dyDescent="0.45">
      <c r="AO5415">
        <v>5413</v>
      </c>
      <c r="AR5415">
        <v>82620662</v>
      </c>
      <c r="AS5415">
        <v>83000000</v>
      </c>
    </row>
    <row r="5416" spans="41:45" x14ac:dyDescent="0.45">
      <c r="AO5416">
        <v>5414</v>
      </c>
      <c r="AR5416">
        <v>82620662</v>
      </c>
      <c r="AS5416">
        <v>83000000</v>
      </c>
    </row>
    <row r="5417" spans="41:45" x14ac:dyDescent="0.45">
      <c r="AO5417">
        <v>5415</v>
      </c>
      <c r="AR5417">
        <v>82620662</v>
      </c>
      <c r="AS5417">
        <v>83000000</v>
      </c>
    </row>
    <row r="5418" spans="41:45" x14ac:dyDescent="0.45">
      <c r="AO5418">
        <v>5416</v>
      </c>
      <c r="AR5418">
        <v>82620662</v>
      </c>
      <c r="AS5418">
        <v>83000000</v>
      </c>
    </row>
    <row r="5419" spans="41:45" x14ac:dyDescent="0.45">
      <c r="AO5419">
        <v>5417</v>
      </c>
      <c r="AR5419">
        <v>82620662</v>
      </c>
      <c r="AS5419">
        <v>83000000</v>
      </c>
    </row>
    <row r="5420" spans="41:45" x14ac:dyDescent="0.45">
      <c r="AO5420">
        <v>5418</v>
      </c>
      <c r="AR5420">
        <v>82620662</v>
      </c>
      <c r="AS5420">
        <v>83000000</v>
      </c>
    </row>
    <row r="5421" spans="41:45" x14ac:dyDescent="0.45">
      <c r="AO5421">
        <v>5419</v>
      </c>
      <c r="AR5421">
        <v>82620662</v>
      </c>
      <c r="AS5421">
        <v>83000000</v>
      </c>
    </row>
    <row r="5422" spans="41:45" x14ac:dyDescent="0.45">
      <c r="AO5422">
        <v>5420</v>
      </c>
      <c r="AR5422">
        <v>82620662</v>
      </c>
      <c r="AS5422">
        <v>83000000</v>
      </c>
    </row>
    <row r="5423" spans="41:45" x14ac:dyDescent="0.45">
      <c r="AO5423">
        <v>5421</v>
      </c>
      <c r="AR5423">
        <v>82620662</v>
      </c>
      <c r="AS5423">
        <v>83000000</v>
      </c>
    </row>
    <row r="5424" spans="41:45" x14ac:dyDescent="0.45">
      <c r="AO5424">
        <v>5422</v>
      </c>
      <c r="AR5424">
        <v>82620662</v>
      </c>
      <c r="AS5424">
        <v>83000000</v>
      </c>
    </row>
    <row r="5425" spans="41:45" x14ac:dyDescent="0.45">
      <c r="AO5425">
        <v>5423</v>
      </c>
      <c r="AR5425">
        <v>82620662</v>
      </c>
      <c r="AS5425">
        <v>83000000</v>
      </c>
    </row>
    <row r="5426" spans="41:45" x14ac:dyDescent="0.45">
      <c r="AO5426">
        <v>5424</v>
      </c>
      <c r="AR5426">
        <v>82620662</v>
      </c>
      <c r="AS5426">
        <v>83000000</v>
      </c>
    </row>
    <row r="5427" spans="41:45" x14ac:dyDescent="0.45">
      <c r="AO5427">
        <v>5425</v>
      </c>
      <c r="AR5427">
        <v>82620662</v>
      </c>
      <c r="AS5427">
        <v>83000000</v>
      </c>
    </row>
    <row r="5428" spans="41:45" x14ac:dyDescent="0.45">
      <c r="AO5428">
        <v>5426</v>
      </c>
      <c r="AR5428">
        <v>82620662</v>
      </c>
      <c r="AS5428">
        <v>83000000</v>
      </c>
    </row>
    <row r="5429" spans="41:45" x14ac:dyDescent="0.45">
      <c r="AO5429">
        <v>5427</v>
      </c>
      <c r="AR5429">
        <v>82620662</v>
      </c>
      <c r="AS5429">
        <v>83000000</v>
      </c>
    </row>
    <row r="5430" spans="41:45" x14ac:dyDescent="0.45">
      <c r="AO5430">
        <v>5428</v>
      </c>
      <c r="AR5430">
        <v>82620662</v>
      </c>
      <c r="AS5430">
        <v>83000000</v>
      </c>
    </row>
    <row r="5431" spans="41:45" x14ac:dyDescent="0.45">
      <c r="AO5431">
        <v>5429</v>
      </c>
      <c r="AR5431">
        <v>82620662</v>
      </c>
      <c r="AS5431">
        <v>83000000</v>
      </c>
    </row>
    <row r="5432" spans="41:45" x14ac:dyDescent="0.45">
      <c r="AO5432">
        <v>5430</v>
      </c>
      <c r="AR5432">
        <v>82620662</v>
      </c>
      <c r="AS5432">
        <v>83000000</v>
      </c>
    </row>
    <row r="5433" spans="41:45" x14ac:dyDescent="0.45">
      <c r="AO5433">
        <v>5431</v>
      </c>
      <c r="AR5433">
        <v>82620662</v>
      </c>
      <c r="AS5433">
        <v>83000000</v>
      </c>
    </row>
    <row r="5434" spans="41:45" x14ac:dyDescent="0.45">
      <c r="AO5434">
        <v>5432</v>
      </c>
      <c r="AR5434">
        <v>82620662</v>
      </c>
      <c r="AS5434">
        <v>83000000</v>
      </c>
    </row>
    <row r="5435" spans="41:45" x14ac:dyDescent="0.45">
      <c r="AO5435">
        <v>5433</v>
      </c>
      <c r="AR5435">
        <v>82620662</v>
      </c>
      <c r="AS5435">
        <v>83000000</v>
      </c>
    </row>
    <row r="5436" spans="41:45" x14ac:dyDescent="0.45">
      <c r="AO5436">
        <v>5434</v>
      </c>
      <c r="AR5436">
        <v>82620662</v>
      </c>
      <c r="AS5436">
        <v>83000000</v>
      </c>
    </row>
    <row r="5437" spans="41:45" x14ac:dyDescent="0.45">
      <c r="AO5437">
        <v>5435</v>
      </c>
      <c r="AR5437">
        <v>82620662</v>
      </c>
      <c r="AS5437">
        <v>83000000</v>
      </c>
    </row>
    <row r="5438" spans="41:45" x14ac:dyDescent="0.45">
      <c r="AO5438">
        <v>5436</v>
      </c>
      <c r="AR5438">
        <v>82620662</v>
      </c>
      <c r="AS5438">
        <v>83000000</v>
      </c>
    </row>
    <row r="5439" spans="41:45" x14ac:dyDescent="0.45">
      <c r="AO5439">
        <v>5437</v>
      </c>
      <c r="AR5439">
        <v>82620662</v>
      </c>
      <c r="AS5439">
        <v>83000000</v>
      </c>
    </row>
    <row r="5440" spans="41:45" x14ac:dyDescent="0.45">
      <c r="AO5440">
        <v>5438</v>
      </c>
      <c r="AR5440">
        <v>82620662</v>
      </c>
      <c r="AS5440">
        <v>83000000</v>
      </c>
    </row>
    <row r="5441" spans="41:45" x14ac:dyDescent="0.45">
      <c r="AO5441">
        <v>5439</v>
      </c>
      <c r="AR5441">
        <v>82620662</v>
      </c>
      <c r="AS5441">
        <v>83000000</v>
      </c>
    </row>
    <row r="5442" spans="41:45" x14ac:dyDescent="0.45">
      <c r="AO5442">
        <v>5440</v>
      </c>
      <c r="AR5442">
        <v>82620662</v>
      </c>
      <c r="AS5442">
        <v>83000000</v>
      </c>
    </row>
    <row r="5443" spans="41:45" x14ac:dyDescent="0.45">
      <c r="AO5443">
        <v>5441</v>
      </c>
      <c r="AR5443">
        <v>82620662</v>
      </c>
      <c r="AS5443">
        <v>83000000</v>
      </c>
    </row>
    <row r="5444" spans="41:45" x14ac:dyDescent="0.45">
      <c r="AO5444">
        <v>5442</v>
      </c>
      <c r="AR5444">
        <v>82620662</v>
      </c>
      <c r="AS5444">
        <v>83000000</v>
      </c>
    </row>
    <row r="5445" spans="41:45" x14ac:dyDescent="0.45">
      <c r="AO5445">
        <v>5443</v>
      </c>
      <c r="AR5445">
        <v>82620662</v>
      </c>
      <c r="AS5445">
        <v>83000000</v>
      </c>
    </row>
    <row r="5446" spans="41:45" x14ac:dyDescent="0.45">
      <c r="AO5446">
        <v>5444</v>
      </c>
      <c r="AR5446">
        <v>82620662</v>
      </c>
      <c r="AS5446">
        <v>83000000</v>
      </c>
    </row>
    <row r="5447" spans="41:45" x14ac:dyDescent="0.45">
      <c r="AO5447">
        <v>5445</v>
      </c>
      <c r="AR5447">
        <v>82620662</v>
      </c>
      <c r="AS5447">
        <v>83000000</v>
      </c>
    </row>
    <row r="5448" spans="41:45" x14ac:dyDescent="0.45">
      <c r="AO5448">
        <v>5446</v>
      </c>
      <c r="AR5448">
        <v>82620662</v>
      </c>
      <c r="AS5448">
        <v>83000000</v>
      </c>
    </row>
    <row r="5449" spans="41:45" x14ac:dyDescent="0.45">
      <c r="AO5449">
        <v>5447</v>
      </c>
      <c r="AR5449">
        <v>82620662</v>
      </c>
      <c r="AS5449">
        <v>83000000</v>
      </c>
    </row>
    <row r="5450" spans="41:45" x14ac:dyDescent="0.45">
      <c r="AO5450">
        <v>5448</v>
      </c>
      <c r="AR5450">
        <v>82620662</v>
      </c>
      <c r="AS5450">
        <v>83000000</v>
      </c>
    </row>
    <row r="5451" spans="41:45" x14ac:dyDescent="0.45">
      <c r="AO5451">
        <v>5449</v>
      </c>
      <c r="AR5451">
        <v>82620662</v>
      </c>
      <c r="AS5451">
        <v>83000000</v>
      </c>
    </row>
    <row r="5452" spans="41:45" x14ac:dyDescent="0.45">
      <c r="AO5452">
        <v>5450</v>
      </c>
      <c r="AR5452">
        <v>82620662</v>
      </c>
      <c r="AS5452">
        <v>83000000</v>
      </c>
    </row>
    <row r="5453" spans="41:45" x14ac:dyDescent="0.45">
      <c r="AO5453">
        <v>5451</v>
      </c>
      <c r="AR5453">
        <v>82620662</v>
      </c>
      <c r="AS5453">
        <v>83000000</v>
      </c>
    </row>
    <row r="5454" spans="41:45" x14ac:dyDescent="0.45">
      <c r="AO5454">
        <v>5452</v>
      </c>
      <c r="AR5454">
        <v>82620662</v>
      </c>
      <c r="AS5454">
        <v>83000000</v>
      </c>
    </row>
    <row r="5455" spans="41:45" x14ac:dyDescent="0.45">
      <c r="AO5455">
        <v>5453</v>
      </c>
      <c r="AR5455">
        <v>82620662</v>
      </c>
      <c r="AS5455">
        <v>83000000</v>
      </c>
    </row>
    <row r="5456" spans="41:45" x14ac:dyDescent="0.45">
      <c r="AO5456">
        <v>5454</v>
      </c>
      <c r="AR5456">
        <v>82620662</v>
      </c>
      <c r="AS5456">
        <v>83000000</v>
      </c>
    </row>
    <row r="5457" spans="41:45" x14ac:dyDescent="0.45">
      <c r="AO5457">
        <v>5455</v>
      </c>
      <c r="AR5457">
        <v>82620662</v>
      </c>
      <c r="AS5457">
        <v>83000000</v>
      </c>
    </row>
    <row r="5458" spans="41:45" x14ac:dyDescent="0.45">
      <c r="AO5458">
        <v>5456</v>
      </c>
      <c r="AR5458">
        <v>82620662</v>
      </c>
      <c r="AS5458">
        <v>83000000</v>
      </c>
    </row>
    <row r="5459" spans="41:45" x14ac:dyDescent="0.45">
      <c r="AO5459">
        <v>5457</v>
      </c>
      <c r="AR5459">
        <v>82620662</v>
      </c>
      <c r="AS5459">
        <v>83000000</v>
      </c>
    </row>
    <row r="5460" spans="41:45" x14ac:dyDescent="0.45">
      <c r="AO5460">
        <v>5458</v>
      </c>
      <c r="AR5460">
        <v>82620662</v>
      </c>
      <c r="AS5460">
        <v>83000000</v>
      </c>
    </row>
    <row r="5461" spans="41:45" x14ac:dyDescent="0.45">
      <c r="AO5461">
        <v>5459</v>
      </c>
      <c r="AR5461">
        <v>82620662</v>
      </c>
      <c r="AS5461">
        <v>83000000</v>
      </c>
    </row>
    <row r="5462" spans="41:45" x14ac:dyDescent="0.45">
      <c r="AO5462">
        <v>5460</v>
      </c>
      <c r="AR5462">
        <v>82620662</v>
      </c>
      <c r="AS5462">
        <v>83000000</v>
      </c>
    </row>
    <row r="5463" spans="41:45" x14ac:dyDescent="0.45">
      <c r="AO5463">
        <v>5461</v>
      </c>
      <c r="AR5463">
        <v>82620662</v>
      </c>
      <c r="AS5463">
        <v>83000000</v>
      </c>
    </row>
    <row r="5464" spans="41:45" x14ac:dyDescent="0.45">
      <c r="AO5464">
        <v>5462</v>
      </c>
      <c r="AR5464">
        <v>82620662</v>
      </c>
      <c r="AS5464">
        <v>83000000</v>
      </c>
    </row>
    <row r="5465" spans="41:45" x14ac:dyDescent="0.45">
      <c r="AO5465">
        <v>5463</v>
      </c>
      <c r="AR5465">
        <v>82620662</v>
      </c>
      <c r="AS5465">
        <v>83000000</v>
      </c>
    </row>
    <row r="5466" spans="41:45" x14ac:dyDescent="0.45">
      <c r="AO5466">
        <v>5464</v>
      </c>
      <c r="AR5466">
        <v>82620662</v>
      </c>
      <c r="AS5466">
        <v>83000000</v>
      </c>
    </row>
    <row r="5467" spans="41:45" x14ac:dyDescent="0.45">
      <c r="AO5467">
        <v>5465</v>
      </c>
      <c r="AR5467">
        <v>82620662</v>
      </c>
      <c r="AS5467">
        <v>83000000</v>
      </c>
    </row>
    <row r="5468" spans="41:45" x14ac:dyDescent="0.45">
      <c r="AO5468">
        <v>5466</v>
      </c>
      <c r="AR5468">
        <v>82620662</v>
      </c>
      <c r="AS5468">
        <v>83000000</v>
      </c>
    </row>
    <row r="5469" spans="41:45" x14ac:dyDescent="0.45">
      <c r="AO5469">
        <v>5467</v>
      </c>
      <c r="AR5469">
        <v>82620662</v>
      </c>
      <c r="AS5469">
        <v>83000000</v>
      </c>
    </row>
    <row r="5470" spans="41:45" x14ac:dyDescent="0.45">
      <c r="AO5470">
        <v>5468</v>
      </c>
      <c r="AR5470">
        <v>82620662</v>
      </c>
      <c r="AS5470">
        <v>83000000</v>
      </c>
    </row>
    <row r="5471" spans="41:45" x14ac:dyDescent="0.45">
      <c r="AO5471">
        <v>5469</v>
      </c>
      <c r="AR5471">
        <v>82620662</v>
      </c>
      <c r="AS5471">
        <v>83000000</v>
      </c>
    </row>
    <row r="5472" spans="41:45" x14ac:dyDescent="0.45">
      <c r="AO5472">
        <v>5470</v>
      </c>
      <c r="AR5472">
        <v>82620662</v>
      </c>
      <c r="AS5472">
        <v>83000000</v>
      </c>
    </row>
    <row r="5473" spans="41:45" x14ac:dyDescent="0.45">
      <c r="AO5473">
        <v>5471</v>
      </c>
      <c r="AR5473">
        <v>82620662</v>
      </c>
      <c r="AS5473">
        <v>83000000</v>
      </c>
    </row>
    <row r="5474" spans="41:45" x14ac:dyDescent="0.45">
      <c r="AO5474">
        <v>5472</v>
      </c>
      <c r="AR5474">
        <v>82620662</v>
      </c>
      <c r="AS5474">
        <v>83000000</v>
      </c>
    </row>
    <row r="5475" spans="41:45" x14ac:dyDescent="0.45">
      <c r="AO5475">
        <v>5473</v>
      </c>
      <c r="AR5475">
        <v>82620662</v>
      </c>
      <c r="AS5475">
        <v>83000000</v>
      </c>
    </row>
    <row r="5476" spans="41:45" x14ac:dyDescent="0.45">
      <c r="AO5476">
        <v>5474</v>
      </c>
      <c r="AR5476">
        <v>82620662</v>
      </c>
      <c r="AS5476">
        <v>83000000</v>
      </c>
    </row>
    <row r="5477" spans="41:45" x14ac:dyDescent="0.45">
      <c r="AO5477">
        <v>5475</v>
      </c>
      <c r="AR5477">
        <v>82620662</v>
      </c>
      <c r="AS5477">
        <v>83000000</v>
      </c>
    </row>
    <row r="5478" spans="41:45" x14ac:dyDescent="0.45">
      <c r="AO5478">
        <v>5476</v>
      </c>
      <c r="AR5478">
        <v>82620662</v>
      </c>
      <c r="AS5478">
        <v>83000000</v>
      </c>
    </row>
    <row r="5479" spans="41:45" x14ac:dyDescent="0.45">
      <c r="AO5479">
        <v>5477</v>
      </c>
      <c r="AR5479">
        <v>82620662</v>
      </c>
      <c r="AS5479">
        <v>83000000</v>
      </c>
    </row>
    <row r="5480" spans="41:45" x14ac:dyDescent="0.45">
      <c r="AO5480">
        <v>5478</v>
      </c>
      <c r="AR5480">
        <v>82620662</v>
      </c>
      <c r="AS5480">
        <v>83000000</v>
      </c>
    </row>
    <row r="5481" spans="41:45" x14ac:dyDescent="0.45">
      <c r="AO5481">
        <v>5479</v>
      </c>
      <c r="AR5481">
        <v>82620662</v>
      </c>
      <c r="AS5481">
        <v>83000000</v>
      </c>
    </row>
    <row r="5482" spans="41:45" x14ac:dyDescent="0.45">
      <c r="AO5482">
        <v>5480</v>
      </c>
      <c r="AR5482">
        <v>82620662</v>
      </c>
      <c r="AS5482">
        <v>83000000</v>
      </c>
    </row>
    <row r="5483" spans="41:45" x14ac:dyDescent="0.45">
      <c r="AO5483">
        <v>5481</v>
      </c>
      <c r="AR5483">
        <v>82620662</v>
      </c>
      <c r="AS5483">
        <v>83000000</v>
      </c>
    </row>
    <row r="5484" spans="41:45" x14ac:dyDescent="0.45">
      <c r="AO5484">
        <v>5482</v>
      </c>
      <c r="AR5484">
        <v>82620662</v>
      </c>
      <c r="AS5484">
        <v>83000000</v>
      </c>
    </row>
    <row r="5485" spans="41:45" x14ac:dyDescent="0.45">
      <c r="AO5485">
        <v>5483</v>
      </c>
      <c r="AR5485">
        <v>82620662</v>
      </c>
      <c r="AS5485">
        <v>83000000</v>
      </c>
    </row>
    <row r="5486" spans="41:45" x14ac:dyDescent="0.45">
      <c r="AO5486">
        <v>5484</v>
      </c>
      <c r="AR5486">
        <v>82620662</v>
      </c>
      <c r="AS5486">
        <v>83000000</v>
      </c>
    </row>
    <row r="5487" spans="41:45" x14ac:dyDescent="0.45">
      <c r="AO5487">
        <v>5485</v>
      </c>
      <c r="AR5487">
        <v>82620662</v>
      </c>
      <c r="AS5487">
        <v>83000000</v>
      </c>
    </row>
    <row r="5488" spans="41:45" x14ac:dyDescent="0.45">
      <c r="AO5488">
        <v>5486</v>
      </c>
      <c r="AR5488">
        <v>82620662</v>
      </c>
      <c r="AS5488">
        <v>83000000</v>
      </c>
    </row>
    <row r="5489" spans="41:45" x14ac:dyDescent="0.45">
      <c r="AO5489">
        <v>5487</v>
      </c>
      <c r="AR5489">
        <v>82620662</v>
      </c>
      <c r="AS5489">
        <v>83000000</v>
      </c>
    </row>
    <row r="5490" spans="41:45" x14ac:dyDescent="0.45">
      <c r="AO5490">
        <v>5488</v>
      </c>
      <c r="AR5490">
        <v>82620662</v>
      </c>
      <c r="AS5490">
        <v>83000000</v>
      </c>
    </row>
    <row r="5491" spans="41:45" x14ac:dyDescent="0.45">
      <c r="AO5491">
        <v>5489</v>
      </c>
      <c r="AR5491">
        <v>82620662</v>
      </c>
      <c r="AS5491">
        <v>83000000</v>
      </c>
    </row>
    <row r="5492" spans="41:45" x14ac:dyDescent="0.45">
      <c r="AO5492">
        <v>5490</v>
      </c>
      <c r="AR5492">
        <v>82620662</v>
      </c>
      <c r="AS5492">
        <v>83000000</v>
      </c>
    </row>
    <row r="5493" spans="41:45" x14ac:dyDescent="0.45">
      <c r="AO5493">
        <v>5491</v>
      </c>
      <c r="AR5493">
        <v>82620662</v>
      </c>
      <c r="AS5493">
        <v>83000000</v>
      </c>
    </row>
    <row r="5494" spans="41:45" x14ac:dyDescent="0.45">
      <c r="AO5494">
        <v>5492</v>
      </c>
      <c r="AR5494">
        <v>82620662</v>
      </c>
      <c r="AS5494">
        <v>83000000</v>
      </c>
    </row>
    <row r="5495" spans="41:45" x14ac:dyDescent="0.45">
      <c r="AO5495">
        <v>5493</v>
      </c>
      <c r="AR5495">
        <v>82620662</v>
      </c>
      <c r="AS5495">
        <v>83000000</v>
      </c>
    </row>
    <row r="5496" spans="41:45" x14ac:dyDescent="0.45">
      <c r="AO5496">
        <v>5494</v>
      </c>
      <c r="AR5496">
        <v>82620662</v>
      </c>
      <c r="AS5496">
        <v>83000000</v>
      </c>
    </row>
    <row r="5497" spans="41:45" x14ac:dyDescent="0.45">
      <c r="AO5497">
        <v>5495</v>
      </c>
      <c r="AR5497">
        <v>82620662</v>
      </c>
      <c r="AS5497">
        <v>83000000</v>
      </c>
    </row>
    <row r="5498" spans="41:45" x14ac:dyDescent="0.45">
      <c r="AO5498">
        <v>5496</v>
      </c>
      <c r="AR5498">
        <v>82620662</v>
      </c>
      <c r="AS5498">
        <v>83000000</v>
      </c>
    </row>
    <row r="5499" spans="41:45" x14ac:dyDescent="0.45">
      <c r="AO5499">
        <v>5497</v>
      </c>
      <c r="AR5499">
        <v>82620662</v>
      </c>
      <c r="AS5499">
        <v>83000000</v>
      </c>
    </row>
    <row r="5500" spans="41:45" x14ac:dyDescent="0.45">
      <c r="AO5500">
        <v>5498</v>
      </c>
      <c r="AR5500">
        <v>82620662</v>
      </c>
      <c r="AS5500">
        <v>83000000</v>
      </c>
    </row>
    <row r="5501" spans="41:45" x14ac:dyDescent="0.45">
      <c r="AO5501">
        <v>5499</v>
      </c>
      <c r="AR5501">
        <v>82620662</v>
      </c>
      <c r="AS5501">
        <v>83000000</v>
      </c>
    </row>
    <row r="5502" spans="41:45" x14ac:dyDescent="0.45">
      <c r="AO5502">
        <v>5500</v>
      </c>
      <c r="AR5502">
        <v>82620662</v>
      </c>
      <c r="AS5502">
        <v>83000000</v>
      </c>
    </row>
    <row r="5503" spans="41:45" x14ac:dyDescent="0.45">
      <c r="AO5503">
        <v>5501</v>
      </c>
      <c r="AR5503">
        <v>82620662</v>
      </c>
      <c r="AS5503">
        <v>83000000</v>
      </c>
    </row>
    <row r="5504" spans="41:45" x14ac:dyDescent="0.45">
      <c r="AO5504">
        <v>5502</v>
      </c>
      <c r="AR5504">
        <v>82620662</v>
      </c>
      <c r="AS5504">
        <v>83000000</v>
      </c>
    </row>
    <row r="5505" spans="41:45" x14ac:dyDescent="0.45">
      <c r="AO5505">
        <v>5503</v>
      </c>
      <c r="AR5505">
        <v>82620662</v>
      </c>
      <c r="AS5505">
        <v>83000000</v>
      </c>
    </row>
    <row r="5506" spans="41:45" x14ac:dyDescent="0.45">
      <c r="AO5506">
        <v>5504</v>
      </c>
      <c r="AR5506">
        <v>82620662</v>
      </c>
      <c r="AS5506">
        <v>83000000</v>
      </c>
    </row>
    <row r="5507" spans="41:45" x14ac:dyDescent="0.45">
      <c r="AO5507">
        <v>5505</v>
      </c>
      <c r="AR5507">
        <v>82620662</v>
      </c>
      <c r="AS5507">
        <v>83000000</v>
      </c>
    </row>
    <row r="5508" spans="41:45" x14ac:dyDescent="0.45">
      <c r="AO5508">
        <v>5506</v>
      </c>
      <c r="AR5508">
        <v>82620662</v>
      </c>
      <c r="AS5508">
        <v>83000000</v>
      </c>
    </row>
    <row r="5509" spans="41:45" x14ac:dyDescent="0.45">
      <c r="AO5509">
        <v>5507</v>
      </c>
      <c r="AR5509">
        <v>82620662</v>
      </c>
      <c r="AS5509">
        <v>83000000</v>
      </c>
    </row>
    <row r="5510" spans="41:45" x14ac:dyDescent="0.45">
      <c r="AO5510">
        <v>5508</v>
      </c>
      <c r="AR5510">
        <v>82620662</v>
      </c>
      <c r="AS5510">
        <v>83000000</v>
      </c>
    </row>
    <row r="5511" spans="41:45" x14ac:dyDescent="0.45">
      <c r="AO5511">
        <v>5509</v>
      </c>
      <c r="AR5511">
        <v>82620662</v>
      </c>
      <c r="AS5511">
        <v>83000000</v>
      </c>
    </row>
    <row r="5512" spans="41:45" x14ac:dyDescent="0.45">
      <c r="AO5512">
        <v>5510</v>
      </c>
      <c r="AR5512">
        <v>82620662</v>
      </c>
      <c r="AS5512">
        <v>83000000</v>
      </c>
    </row>
    <row r="5513" spans="41:45" x14ac:dyDescent="0.45">
      <c r="AO5513">
        <v>5511</v>
      </c>
      <c r="AR5513">
        <v>82620662</v>
      </c>
      <c r="AS5513">
        <v>83000000</v>
      </c>
    </row>
    <row r="5514" spans="41:45" x14ac:dyDescent="0.45">
      <c r="AO5514">
        <v>5512</v>
      </c>
      <c r="AR5514">
        <v>82620662</v>
      </c>
      <c r="AS5514">
        <v>83000000</v>
      </c>
    </row>
    <row r="5515" spans="41:45" x14ac:dyDescent="0.45">
      <c r="AO5515">
        <v>5513</v>
      </c>
      <c r="AR5515">
        <v>82620662</v>
      </c>
      <c r="AS5515">
        <v>83000000</v>
      </c>
    </row>
    <row r="5516" spans="41:45" x14ac:dyDescent="0.45">
      <c r="AO5516">
        <v>5514</v>
      </c>
      <c r="AR5516">
        <v>82620662</v>
      </c>
      <c r="AS5516">
        <v>83000000</v>
      </c>
    </row>
    <row r="5517" spans="41:45" x14ac:dyDescent="0.45">
      <c r="AO5517">
        <v>5515</v>
      </c>
      <c r="AR5517">
        <v>82620662</v>
      </c>
      <c r="AS5517">
        <v>83000000</v>
      </c>
    </row>
    <row r="5518" spans="41:45" x14ac:dyDescent="0.45">
      <c r="AO5518">
        <v>5516</v>
      </c>
      <c r="AR5518">
        <v>82620662</v>
      </c>
      <c r="AS5518">
        <v>83000000</v>
      </c>
    </row>
    <row r="5519" spans="41:45" x14ac:dyDescent="0.45">
      <c r="AO5519">
        <v>5517</v>
      </c>
      <c r="AR5519">
        <v>82620662</v>
      </c>
      <c r="AS5519">
        <v>83000000</v>
      </c>
    </row>
    <row r="5520" spans="41:45" x14ac:dyDescent="0.45">
      <c r="AO5520">
        <v>5518</v>
      </c>
      <c r="AR5520">
        <v>82620662</v>
      </c>
      <c r="AS5520">
        <v>83000000</v>
      </c>
    </row>
    <row r="5521" spans="41:45" x14ac:dyDescent="0.45">
      <c r="AO5521">
        <v>5519</v>
      </c>
      <c r="AR5521">
        <v>82620662</v>
      </c>
      <c r="AS5521">
        <v>83000000</v>
      </c>
    </row>
    <row r="5522" spans="41:45" x14ac:dyDescent="0.45">
      <c r="AO5522">
        <v>5520</v>
      </c>
      <c r="AR5522">
        <v>82620662</v>
      </c>
      <c r="AS5522">
        <v>83000000</v>
      </c>
    </row>
    <row r="5523" spans="41:45" x14ac:dyDescent="0.45">
      <c r="AO5523">
        <v>5521</v>
      </c>
      <c r="AR5523">
        <v>82620662</v>
      </c>
      <c r="AS5523">
        <v>83000000</v>
      </c>
    </row>
    <row r="5524" spans="41:45" x14ac:dyDescent="0.45">
      <c r="AO5524">
        <v>5522</v>
      </c>
      <c r="AR5524">
        <v>82620662</v>
      </c>
      <c r="AS5524">
        <v>83000000</v>
      </c>
    </row>
    <row r="5525" spans="41:45" x14ac:dyDescent="0.45">
      <c r="AO5525">
        <v>5523</v>
      </c>
      <c r="AR5525">
        <v>82620662</v>
      </c>
      <c r="AS5525">
        <v>83000000</v>
      </c>
    </row>
    <row r="5526" spans="41:45" x14ac:dyDescent="0.45">
      <c r="AO5526">
        <v>5524</v>
      </c>
      <c r="AR5526">
        <v>82620662</v>
      </c>
      <c r="AS5526">
        <v>83000000</v>
      </c>
    </row>
    <row r="5527" spans="41:45" x14ac:dyDescent="0.45">
      <c r="AO5527">
        <v>5525</v>
      </c>
      <c r="AR5527">
        <v>82620662</v>
      </c>
      <c r="AS5527">
        <v>83000000</v>
      </c>
    </row>
    <row r="5528" spans="41:45" x14ac:dyDescent="0.45">
      <c r="AO5528">
        <v>5526</v>
      </c>
      <c r="AR5528">
        <v>82620662</v>
      </c>
      <c r="AS5528">
        <v>83000000</v>
      </c>
    </row>
    <row r="5529" spans="41:45" x14ac:dyDescent="0.45">
      <c r="AO5529">
        <v>5527</v>
      </c>
      <c r="AR5529">
        <v>82620662</v>
      </c>
      <c r="AS5529">
        <v>83000000</v>
      </c>
    </row>
    <row r="5530" spans="41:45" x14ac:dyDescent="0.45">
      <c r="AO5530">
        <v>5528</v>
      </c>
      <c r="AR5530">
        <v>82620662</v>
      </c>
      <c r="AS5530">
        <v>83000000</v>
      </c>
    </row>
    <row r="5531" spans="41:45" x14ac:dyDescent="0.45">
      <c r="AO5531">
        <v>5529</v>
      </c>
      <c r="AR5531">
        <v>82620662</v>
      </c>
      <c r="AS5531">
        <v>83000000</v>
      </c>
    </row>
    <row r="5532" spans="41:45" x14ac:dyDescent="0.45">
      <c r="AO5532">
        <v>5530</v>
      </c>
      <c r="AR5532">
        <v>82620662</v>
      </c>
      <c r="AS5532">
        <v>83000000</v>
      </c>
    </row>
    <row r="5533" spans="41:45" x14ac:dyDescent="0.45">
      <c r="AO5533">
        <v>5531</v>
      </c>
      <c r="AR5533">
        <v>82620662</v>
      </c>
      <c r="AS5533">
        <v>83000000</v>
      </c>
    </row>
    <row r="5534" spans="41:45" x14ac:dyDescent="0.45">
      <c r="AO5534">
        <v>5532</v>
      </c>
      <c r="AR5534">
        <v>82620662</v>
      </c>
      <c r="AS5534">
        <v>83000000</v>
      </c>
    </row>
    <row r="5535" spans="41:45" x14ac:dyDescent="0.45">
      <c r="AO5535">
        <v>5533</v>
      </c>
      <c r="AR5535">
        <v>82620662</v>
      </c>
      <c r="AS5535">
        <v>83000000</v>
      </c>
    </row>
    <row r="5536" spans="41:45" x14ac:dyDescent="0.45">
      <c r="AO5536">
        <v>5534</v>
      </c>
      <c r="AR5536">
        <v>82620662</v>
      </c>
      <c r="AS5536">
        <v>83000000</v>
      </c>
    </row>
    <row r="5537" spans="41:45" x14ac:dyDescent="0.45">
      <c r="AO5537">
        <v>5535</v>
      </c>
      <c r="AR5537">
        <v>82620662</v>
      </c>
      <c r="AS5537">
        <v>83000000</v>
      </c>
    </row>
    <row r="5538" spans="41:45" x14ac:dyDescent="0.45">
      <c r="AO5538">
        <v>5536</v>
      </c>
      <c r="AR5538">
        <v>82620662</v>
      </c>
      <c r="AS5538">
        <v>83000000</v>
      </c>
    </row>
    <row r="5539" spans="41:45" x14ac:dyDescent="0.45">
      <c r="AO5539">
        <v>5537</v>
      </c>
      <c r="AR5539">
        <v>82620662</v>
      </c>
      <c r="AS5539">
        <v>83000000</v>
      </c>
    </row>
    <row r="5540" spans="41:45" x14ac:dyDescent="0.45">
      <c r="AO5540">
        <v>5538</v>
      </c>
      <c r="AR5540">
        <v>82620662</v>
      </c>
      <c r="AS5540">
        <v>83000000</v>
      </c>
    </row>
    <row r="5541" spans="41:45" x14ac:dyDescent="0.45">
      <c r="AO5541">
        <v>5539</v>
      </c>
      <c r="AR5541">
        <v>82620662</v>
      </c>
      <c r="AS5541">
        <v>83000000</v>
      </c>
    </row>
    <row r="5542" spans="41:45" x14ac:dyDescent="0.45">
      <c r="AO5542">
        <v>5540</v>
      </c>
      <c r="AR5542">
        <v>82620662</v>
      </c>
      <c r="AS5542">
        <v>83000000</v>
      </c>
    </row>
    <row r="5543" spans="41:45" x14ac:dyDescent="0.45">
      <c r="AO5543">
        <v>5541</v>
      </c>
      <c r="AR5543">
        <v>82620662</v>
      </c>
      <c r="AS5543">
        <v>83000000</v>
      </c>
    </row>
    <row r="5544" spans="41:45" x14ac:dyDescent="0.45">
      <c r="AO5544">
        <v>5542</v>
      </c>
      <c r="AR5544">
        <v>82620662</v>
      </c>
      <c r="AS5544">
        <v>83000000</v>
      </c>
    </row>
    <row r="5545" spans="41:45" x14ac:dyDescent="0.45">
      <c r="AO5545">
        <v>5543</v>
      </c>
      <c r="AR5545">
        <v>82620662</v>
      </c>
      <c r="AS5545">
        <v>83000000</v>
      </c>
    </row>
    <row r="5546" spans="41:45" x14ac:dyDescent="0.45">
      <c r="AO5546">
        <v>5544</v>
      </c>
      <c r="AR5546">
        <v>82620662</v>
      </c>
      <c r="AS5546">
        <v>83000000</v>
      </c>
    </row>
    <row r="5547" spans="41:45" x14ac:dyDescent="0.45">
      <c r="AO5547">
        <v>5545</v>
      </c>
      <c r="AR5547">
        <v>82620662</v>
      </c>
      <c r="AS5547">
        <v>83000000</v>
      </c>
    </row>
    <row r="5548" spans="41:45" x14ac:dyDescent="0.45">
      <c r="AO5548">
        <v>5546</v>
      </c>
      <c r="AR5548">
        <v>82620662</v>
      </c>
      <c r="AS5548">
        <v>83000000</v>
      </c>
    </row>
    <row r="5549" spans="41:45" x14ac:dyDescent="0.45">
      <c r="AO5549">
        <v>5547</v>
      </c>
      <c r="AR5549">
        <v>82620662</v>
      </c>
      <c r="AS5549">
        <v>83000000</v>
      </c>
    </row>
    <row r="5550" spans="41:45" x14ac:dyDescent="0.45">
      <c r="AO5550">
        <v>5548</v>
      </c>
      <c r="AR5550">
        <v>82620662</v>
      </c>
      <c r="AS5550">
        <v>83000000</v>
      </c>
    </row>
    <row r="5551" spans="41:45" x14ac:dyDescent="0.45">
      <c r="AO5551">
        <v>5549</v>
      </c>
      <c r="AR5551">
        <v>82620662</v>
      </c>
      <c r="AS5551">
        <v>83000000</v>
      </c>
    </row>
    <row r="5552" spans="41:45" x14ac:dyDescent="0.45">
      <c r="AO5552">
        <v>5550</v>
      </c>
      <c r="AR5552">
        <v>82620662</v>
      </c>
      <c r="AS5552">
        <v>83000000</v>
      </c>
    </row>
    <row r="5553" spans="41:45" x14ac:dyDescent="0.45">
      <c r="AO5553">
        <v>5551</v>
      </c>
      <c r="AR5553">
        <v>82620662</v>
      </c>
      <c r="AS5553">
        <v>83000000</v>
      </c>
    </row>
    <row r="5554" spans="41:45" x14ac:dyDescent="0.45">
      <c r="AO5554">
        <v>5552</v>
      </c>
      <c r="AR5554">
        <v>82620662</v>
      </c>
      <c r="AS5554">
        <v>83000000</v>
      </c>
    </row>
    <row r="5555" spans="41:45" x14ac:dyDescent="0.45">
      <c r="AO5555">
        <v>5553</v>
      </c>
      <c r="AR5555">
        <v>82620662</v>
      </c>
      <c r="AS5555">
        <v>83000000</v>
      </c>
    </row>
    <row r="5556" spans="41:45" x14ac:dyDescent="0.45">
      <c r="AO5556">
        <v>5554</v>
      </c>
      <c r="AR5556">
        <v>82620662</v>
      </c>
      <c r="AS5556">
        <v>83000000</v>
      </c>
    </row>
    <row r="5557" spans="41:45" x14ac:dyDescent="0.45">
      <c r="AO5557">
        <v>5555</v>
      </c>
      <c r="AR5557">
        <v>82620662</v>
      </c>
      <c r="AS5557">
        <v>83000000</v>
      </c>
    </row>
    <row r="5558" spans="41:45" x14ac:dyDescent="0.45">
      <c r="AO5558">
        <v>5556</v>
      </c>
      <c r="AR5558">
        <v>82620662</v>
      </c>
      <c r="AS5558">
        <v>83000000</v>
      </c>
    </row>
    <row r="5559" spans="41:45" x14ac:dyDescent="0.45">
      <c r="AO5559">
        <v>5557</v>
      </c>
      <c r="AR5559">
        <v>82620662</v>
      </c>
      <c r="AS5559">
        <v>83000000</v>
      </c>
    </row>
    <row r="5560" spans="41:45" x14ac:dyDescent="0.45">
      <c r="AO5560">
        <v>5558</v>
      </c>
      <c r="AR5560">
        <v>82620662</v>
      </c>
      <c r="AS5560">
        <v>83000000</v>
      </c>
    </row>
    <row r="5561" spans="41:45" x14ac:dyDescent="0.45">
      <c r="AO5561">
        <v>5559</v>
      </c>
      <c r="AR5561">
        <v>82620662</v>
      </c>
      <c r="AS5561">
        <v>83000000</v>
      </c>
    </row>
    <row r="5562" spans="41:45" x14ac:dyDescent="0.45">
      <c r="AO5562">
        <v>5560</v>
      </c>
      <c r="AR5562">
        <v>82620662</v>
      </c>
      <c r="AS5562">
        <v>83000000</v>
      </c>
    </row>
    <row r="5563" spans="41:45" x14ac:dyDescent="0.45">
      <c r="AO5563">
        <v>5561</v>
      </c>
      <c r="AR5563">
        <v>82620662</v>
      </c>
      <c r="AS5563">
        <v>83000000</v>
      </c>
    </row>
    <row r="5564" spans="41:45" x14ac:dyDescent="0.45">
      <c r="AO5564">
        <v>5562</v>
      </c>
      <c r="AR5564">
        <v>82620662</v>
      </c>
      <c r="AS5564">
        <v>83000000</v>
      </c>
    </row>
    <row r="5565" spans="41:45" x14ac:dyDescent="0.45">
      <c r="AO5565">
        <v>5563</v>
      </c>
      <c r="AR5565">
        <v>82620662</v>
      </c>
      <c r="AS5565">
        <v>83000000</v>
      </c>
    </row>
    <row r="5566" spans="41:45" x14ac:dyDescent="0.45">
      <c r="AO5566">
        <v>5564</v>
      </c>
      <c r="AR5566">
        <v>82620662</v>
      </c>
      <c r="AS5566">
        <v>83000000</v>
      </c>
    </row>
    <row r="5567" spans="41:45" x14ac:dyDescent="0.45">
      <c r="AO5567">
        <v>5565</v>
      </c>
      <c r="AR5567">
        <v>82620662</v>
      </c>
      <c r="AS5567">
        <v>83000000</v>
      </c>
    </row>
    <row r="5568" spans="41:45" x14ac:dyDescent="0.45">
      <c r="AO5568">
        <v>5566</v>
      </c>
      <c r="AR5568">
        <v>82620662</v>
      </c>
      <c r="AS5568">
        <v>83000000</v>
      </c>
    </row>
    <row r="5569" spans="41:45" x14ac:dyDescent="0.45">
      <c r="AO5569">
        <v>5567</v>
      </c>
      <c r="AR5569">
        <v>82620662</v>
      </c>
      <c r="AS5569">
        <v>83000000</v>
      </c>
    </row>
    <row r="5570" spans="41:45" x14ac:dyDescent="0.45">
      <c r="AO5570">
        <v>5568</v>
      </c>
      <c r="AR5570">
        <v>82620662</v>
      </c>
      <c r="AS5570">
        <v>83000000</v>
      </c>
    </row>
    <row r="5571" spans="41:45" x14ac:dyDescent="0.45">
      <c r="AO5571">
        <v>5569</v>
      </c>
      <c r="AR5571">
        <v>82620662</v>
      </c>
      <c r="AS5571">
        <v>83000000</v>
      </c>
    </row>
    <row r="5572" spans="41:45" x14ac:dyDescent="0.45">
      <c r="AO5572">
        <v>5570</v>
      </c>
      <c r="AR5572">
        <v>82620662</v>
      </c>
      <c r="AS5572">
        <v>83000000</v>
      </c>
    </row>
    <row r="5573" spans="41:45" x14ac:dyDescent="0.45">
      <c r="AO5573">
        <v>5571</v>
      </c>
      <c r="AR5573">
        <v>82620662</v>
      </c>
      <c r="AS5573">
        <v>83000000</v>
      </c>
    </row>
    <row r="5574" spans="41:45" x14ac:dyDescent="0.45">
      <c r="AO5574">
        <v>5572</v>
      </c>
      <c r="AR5574">
        <v>82620662</v>
      </c>
      <c r="AS5574">
        <v>83000000</v>
      </c>
    </row>
    <row r="5575" spans="41:45" x14ac:dyDescent="0.45">
      <c r="AO5575">
        <v>5573</v>
      </c>
      <c r="AR5575">
        <v>82620662</v>
      </c>
      <c r="AS5575">
        <v>83000000</v>
      </c>
    </row>
    <row r="5576" spans="41:45" x14ac:dyDescent="0.45">
      <c r="AO5576">
        <v>5574</v>
      </c>
      <c r="AR5576">
        <v>82620662</v>
      </c>
      <c r="AS5576">
        <v>83000000</v>
      </c>
    </row>
    <row r="5577" spans="41:45" x14ac:dyDescent="0.45">
      <c r="AO5577">
        <v>5575</v>
      </c>
      <c r="AR5577">
        <v>82620662</v>
      </c>
      <c r="AS5577">
        <v>83000000</v>
      </c>
    </row>
    <row r="5578" spans="41:45" x14ac:dyDescent="0.45">
      <c r="AO5578">
        <v>5576</v>
      </c>
      <c r="AR5578">
        <v>82620662</v>
      </c>
      <c r="AS5578">
        <v>83000000</v>
      </c>
    </row>
    <row r="5579" spans="41:45" x14ac:dyDescent="0.45">
      <c r="AO5579">
        <v>5577</v>
      </c>
      <c r="AR5579">
        <v>82620662</v>
      </c>
      <c r="AS5579">
        <v>83000000</v>
      </c>
    </row>
    <row r="5580" spans="41:45" x14ac:dyDescent="0.45">
      <c r="AO5580">
        <v>5578</v>
      </c>
      <c r="AR5580">
        <v>82620662</v>
      </c>
      <c r="AS5580">
        <v>83000000</v>
      </c>
    </row>
    <row r="5581" spans="41:45" x14ac:dyDescent="0.45">
      <c r="AO5581">
        <v>5579</v>
      </c>
      <c r="AR5581">
        <v>82620662</v>
      </c>
      <c r="AS5581">
        <v>83000000</v>
      </c>
    </row>
    <row r="5582" spans="41:45" x14ac:dyDescent="0.45">
      <c r="AO5582">
        <v>5580</v>
      </c>
      <c r="AR5582">
        <v>82620662</v>
      </c>
      <c r="AS5582">
        <v>83000000</v>
      </c>
    </row>
    <row r="5583" spans="41:45" x14ac:dyDescent="0.45">
      <c r="AO5583">
        <v>5581</v>
      </c>
      <c r="AR5583">
        <v>82620662</v>
      </c>
      <c r="AS5583">
        <v>83000000</v>
      </c>
    </row>
    <row r="5584" spans="41:45" x14ac:dyDescent="0.45">
      <c r="AO5584">
        <v>5582</v>
      </c>
      <c r="AR5584">
        <v>82620662</v>
      </c>
      <c r="AS5584">
        <v>83000000</v>
      </c>
    </row>
    <row r="5585" spans="41:45" x14ac:dyDescent="0.45">
      <c r="AO5585">
        <v>5583</v>
      </c>
      <c r="AR5585">
        <v>82620662</v>
      </c>
      <c r="AS5585">
        <v>83000000</v>
      </c>
    </row>
    <row r="5586" spans="41:45" x14ac:dyDescent="0.45">
      <c r="AO5586">
        <v>5584</v>
      </c>
      <c r="AR5586">
        <v>82620662</v>
      </c>
      <c r="AS5586">
        <v>83000000</v>
      </c>
    </row>
    <row r="5587" spans="41:45" x14ac:dyDescent="0.45">
      <c r="AO5587">
        <v>5585</v>
      </c>
      <c r="AR5587">
        <v>82620662</v>
      </c>
      <c r="AS5587">
        <v>83000000</v>
      </c>
    </row>
    <row r="5588" spans="41:45" x14ac:dyDescent="0.45">
      <c r="AO5588">
        <v>5586</v>
      </c>
      <c r="AR5588">
        <v>82620662</v>
      </c>
      <c r="AS5588">
        <v>83000000</v>
      </c>
    </row>
    <row r="5589" spans="41:45" x14ac:dyDescent="0.45">
      <c r="AO5589">
        <v>5587</v>
      </c>
      <c r="AR5589">
        <v>82620662</v>
      </c>
      <c r="AS5589">
        <v>83000000</v>
      </c>
    </row>
    <row r="5590" spans="41:45" x14ac:dyDescent="0.45">
      <c r="AO5590">
        <v>5588</v>
      </c>
      <c r="AR5590">
        <v>82620662</v>
      </c>
      <c r="AS5590">
        <v>83000000</v>
      </c>
    </row>
    <row r="5591" spans="41:45" x14ac:dyDescent="0.45">
      <c r="AO5591">
        <v>5589</v>
      </c>
      <c r="AR5591">
        <v>82620662</v>
      </c>
      <c r="AS5591">
        <v>83000000</v>
      </c>
    </row>
    <row r="5592" spans="41:45" x14ac:dyDescent="0.45">
      <c r="AO5592">
        <v>5590</v>
      </c>
      <c r="AR5592">
        <v>82620662</v>
      </c>
      <c r="AS5592">
        <v>83000000</v>
      </c>
    </row>
    <row r="5593" spans="41:45" x14ac:dyDescent="0.45">
      <c r="AO5593">
        <v>5591</v>
      </c>
      <c r="AR5593">
        <v>82620662</v>
      </c>
      <c r="AS5593">
        <v>83000000</v>
      </c>
    </row>
    <row r="5594" spans="41:45" x14ac:dyDescent="0.45">
      <c r="AO5594">
        <v>5592</v>
      </c>
      <c r="AR5594">
        <v>82620662</v>
      </c>
      <c r="AS5594">
        <v>83000000</v>
      </c>
    </row>
    <row r="5595" spans="41:45" x14ac:dyDescent="0.45">
      <c r="AO5595">
        <v>5593</v>
      </c>
      <c r="AR5595">
        <v>82620662</v>
      </c>
      <c r="AS5595">
        <v>83000000</v>
      </c>
    </row>
    <row r="5596" spans="41:45" x14ac:dyDescent="0.45">
      <c r="AO5596">
        <v>5594</v>
      </c>
      <c r="AR5596">
        <v>82620662</v>
      </c>
      <c r="AS5596">
        <v>83000000</v>
      </c>
    </row>
    <row r="5597" spans="41:45" x14ac:dyDescent="0.45">
      <c r="AO5597">
        <v>5595</v>
      </c>
      <c r="AR5597">
        <v>82620662</v>
      </c>
      <c r="AS5597">
        <v>83000000</v>
      </c>
    </row>
    <row r="5598" spans="41:45" x14ac:dyDescent="0.45">
      <c r="AO5598">
        <v>5596</v>
      </c>
      <c r="AR5598">
        <v>82620662</v>
      </c>
      <c r="AS5598">
        <v>83000000</v>
      </c>
    </row>
    <row r="5599" spans="41:45" x14ac:dyDescent="0.45">
      <c r="AO5599">
        <v>5597</v>
      </c>
      <c r="AR5599">
        <v>82620662</v>
      </c>
      <c r="AS5599">
        <v>83000000</v>
      </c>
    </row>
    <row r="5600" spans="41:45" x14ac:dyDescent="0.45">
      <c r="AO5600">
        <v>5598</v>
      </c>
      <c r="AR5600">
        <v>82620662</v>
      </c>
      <c r="AS5600">
        <v>83000000</v>
      </c>
    </row>
    <row r="5601" spans="41:45" x14ac:dyDescent="0.45">
      <c r="AO5601">
        <v>5599</v>
      </c>
      <c r="AR5601">
        <v>82620662</v>
      </c>
      <c r="AS5601">
        <v>83000000</v>
      </c>
    </row>
    <row r="5602" spans="41:45" x14ac:dyDescent="0.45">
      <c r="AO5602">
        <v>5600</v>
      </c>
      <c r="AR5602">
        <v>82620662</v>
      </c>
      <c r="AS5602">
        <v>83000000</v>
      </c>
    </row>
    <row r="5603" spans="41:45" x14ac:dyDescent="0.45">
      <c r="AO5603">
        <v>5601</v>
      </c>
      <c r="AR5603">
        <v>82620662</v>
      </c>
      <c r="AS5603">
        <v>83000000</v>
      </c>
    </row>
    <row r="5604" spans="41:45" x14ac:dyDescent="0.45">
      <c r="AO5604">
        <v>5602</v>
      </c>
      <c r="AR5604">
        <v>82620662</v>
      </c>
      <c r="AS5604">
        <v>83000000</v>
      </c>
    </row>
    <row r="5605" spans="41:45" x14ac:dyDescent="0.45">
      <c r="AO5605">
        <v>5603</v>
      </c>
      <c r="AR5605">
        <v>82620662</v>
      </c>
      <c r="AS5605">
        <v>83000000</v>
      </c>
    </row>
    <row r="5606" spans="41:45" x14ac:dyDescent="0.45">
      <c r="AO5606">
        <v>5604</v>
      </c>
      <c r="AR5606">
        <v>82620662</v>
      </c>
      <c r="AS5606">
        <v>83000000</v>
      </c>
    </row>
    <row r="5607" spans="41:45" x14ac:dyDescent="0.45">
      <c r="AO5607">
        <v>5605</v>
      </c>
      <c r="AR5607">
        <v>82620662</v>
      </c>
      <c r="AS5607">
        <v>83000000</v>
      </c>
    </row>
    <row r="5608" spans="41:45" x14ac:dyDescent="0.45">
      <c r="AO5608">
        <v>5606</v>
      </c>
      <c r="AR5608">
        <v>82620662</v>
      </c>
      <c r="AS5608">
        <v>83000000</v>
      </c>
    </row>
    <row r="5609" spans="41:45" x14ac:dyDescent="0.45">
      <c r="AO5609">
        <v>5607</v>
      </c>
      <c r="AR5609">
        <v>82620662</v>
      </c>
      <c r="AS5609">
        <v>83000000</v>
      </c>
    </row>
    <row r="5610" spans="41:45" x14ac:dyDescent="0.45">
      <c r="AO5610">
        <v>5608</v>
      </c>
      <c r="AR5610">
        <v>82620662</v>
      </c>
      <c r="AS5610">
        <v>83000000</v>
      </c>
    </row>
    <row r="5611" spans="41:45" x14ac:dyDescent="0.45">
      <c r="AO5611">
        <v>5609</v>
      </c>
      <c r="AR5611">
        <v>82620662</v>
      </c>
      <c r="AS5611">
        <v>83000000</v>
      </c>
    </row>
    <row r="5612" spans="41:45" x14ac:dyDescent="0.45">
      <c r="AO5612">
        <v>5610</v>
      </c>
      <c r="AR5612">
        <v>82620662</v>
      </c>
      <c r="AS5612">
        <v>83000000</v>
      </c>
    </row>
    <row r="5613" spans="41:45" x14ac:dyDescent="0.45">
      <c r="AO5613">
        <v>5611</v>
      </c>
      <c r="AR5613">
        <v>82620662</v>
      </c>
      <c r="AS5613">
        <v>83000000</v>
      </c>
    </row>
    <row r="5614" spans="41:45" x14ac:dyDescent="0.45">
      <c r="AO5614">
        <v>5612</v>
      </c>
      <c r="AR5614">
        <v>82620662</v>
      </c>
      <c r="AS5614">
        <v>83000000</v>
      </c>
    </row>
    <row r="5615" spans="41:45" x14ac:dyDescent="0.45">
      <c r="AO5615">
        <v>5613</v>
      </c>
      <c r="AR5615">
        <v>82620662</v>
      </c>
      <c r="AS5615">
        <v>83000000</v>
      </c>
    </row>
    <row r="5616" spans="41:45" x14ac:dyDescent="0.45">
      <c r="AO5616">
        <v>5614</v>
      </c>
      <c r="AR5616">
        <v>82620662</v>
      </c>
      <c r="AS5616">
        <v>83000000</v>
      </c>
    </row>
    <row r="5617" spans="41:45" x14ac:dyDescent="0.45">
      <c r="AO5617">
        <v>5615</v>
      </c>
      <c r="AR5617">
        <v>82620662</v>
      </c>
      <c r="AS5617">
        <v>83000000</v>
      </c>
    </row>
    <row r="5618" spans="41:45" x14ac:dyDescent="0.45">
      <c r="AO5618">
        <v>5616</v>
      </c>
      <c r="AR5618">
        <v>82620662</v>
      </c>
      <c r="AS5618">
        <v>83000000</v>
      </c>
    </row>
    <row r="5619" spans="41:45" x14ac:dyDescent="0.45">
      <c r="AO5619">
        <v>5617</v>
      </c>
      <c r="AR5619">
        <v>82620662</v>
      </c>
      <c r="AS5619">
        <v>83000000</v>
      </c>
    </row>
    <row r="5620" spans="41:45" x14ac:dyDescent="0.45">
      <c r="AO5620">
        <v>5618</v>
      </c>
      <c r="AR5620">
        <v>82620662</v>
      </c>
      <c r="AS5620">
        <v>83000000</v>
      </c>
    </row>
    <row r="5621" spans="41:45" x14ac:dyDescent="0.45">
      <c r="AO5621">
        <v>5619</v>
      </c>
      <c r="AR5621">
        <v>82620662</v>
      </c>
      <c r="AS5621">
        <v>83000000</v>
      </c>
    </row>
    <row r="5622" spans="41:45" x14ac:dyDescent="0.45">
      <c r="AO5622">
        <v>5620</v>
      </c>
      <c r="AR5622">
        <v>82620662</v>
      </c>
      <c r="AS5622">
        <v>83000000</v>
      </c>
    </row>
    <row r="5623" spans="41:45" x14ac:dyDescent="0.45">
      <c r="AO5623">
        <v>5621</v>
      </c>
      <c r="AR5623">
        <v>82620662</v>
      </c>
      <c r="AS5623">
        <v>83000000</v>
      </c>
    </row>
    <row r="5624" spans="41:45" x14ac:dyDescent="0.45">
      <c r="AO5624">
        <v>5622</v>
      </c>
      <c r="AR5624">
        <v>82620662</v>
      </c>
      <c r="AS5624">
        <v>83000000</v>
      </c>
    </row>
    <row r="5625" spans="41:45" x14ac:dyDescent="0.45">
      <c r="AO5625">
        <v>5623</v>
      </c>
      <c r="AR5625">
        <v>82620662</v>
      </c>
      <c r="AS5625">
        <v>83000000</v>
      </c>
    </row>
    <row r="5626" spans="41:45" x14ac:dyDescent="0.45">
      <c r="AO5626">
        <v>5624</v>
      </c>
      <c r="AR5626">
        <v>82620662</v>
      </c>
      <c r="AS5626">
        <v>83000000</v>
      </c>
    </row>
    <row r="5627" spans="41:45" x14ac:dyDescent="0.45">
      <c r="AO5627">
        <v>5625</v>
      </c>
      <c r="AR5627">
        <v>82620662</v>
      </c>
      <c r="AS5627">
        <v>83000000</v>
      </c>
    </row>
    <row r="5628" spans="41:45" x14ac:dyDescent="0.45">
      <c r="AO5628">
        <v>5626</v>
      </c>
      <c r="AR5628">
        <v>82620662</v>
      </c>
      <c r="AS5628">
        <v>83000000</v>
      </c>
    </row>
    <row r="5629" spans="41:45" x14ac:dyDescent="0.45">
      <c r="AO5629">
        <v>5627</v>
      </c>
      <c r="AR5629">
        <v>82620662</v>
      </c>
      <c r="AS5629">
        <v>83000000</v>
      </c>
    </row>
    <row r="5630" spans="41:45" x14ac:dyDescent="0.45">
      <c r="AO5630">
        <v>5628</v>
      </c>
      <c r="AR5630">
        <v>82620662</v>
      </c>
      <c r="AS5630">
        <v>83000000</v>
      </c>
    </row>
    <row r="5631" spans="41:45" x14ac:dyDescent="0.45">
      <c r="AO5631">
        <v>5629</v>
      </c>
      <c r="AR5631">
        <v>82620662</v>
      </c>
      <c r="AS5631">
        <v>83000000</v>
      </c>
    </row>
    <row r="5632" spans="41:45" x14ac:dyDescent="0.45">
      <c r="AO5632">
        <v>5630</v>
      </c>
      <c r="AR5632">
        <v>82620662</v>
      </c>
      <c r="AS5632">
        <v>83000000</v>
      </c>
    </row>
    <row r="5633" spans="41:45" x14ac:dyDescent="0.45">
      <c r="AO5633">
        <v>5631</v>
      </c>
      <c r="AR5633">
        <v>82620662</v>
      </c>
      <c r="AS5633">
        <v>83000000</v>
      </c>
    </row>
    <row r="5634" spans="41:45" x14ac:dyDescent="0.45">
      <c r="AO5634">
        <v>5632</v>
      </c>
      <c r="AR5634">
        <v>82620662</v>
      </c>
      <c r="AS5634">
        <v>83000000</v>
      </c>
    </row>
    <row r="5635" spans="41:45" x14ac:dyDescent="0.45">
      <c r="AO5635">
        <v>5633</v>
      </c>
      <c r="AR5635">
        <v>82620662</v>
      </c>
      <c r="AS5635">
        <v>83000000</v>
      </c>
    </row>
    <row r="5636" spans="41:45" x14ac:dyDescent="0.45">
      <c r="AO5636">
        <v>5634</v>
      </c>
      <c r="AR5636">
        <v>82620662</v>
      </c>
      <c r="AS5636">
        <v>83000000</v>
      </c>
    </row>
    <row r="5637" spans="41:45" x14ac:dyDescent="0.45">
      <c r="AO5637">
        <v>5635</v>
      </c>
      <c r="AR5637">
        <v>82620662</v>
      </c>
      <c r="AS5637">
        <v>83000000</v>
      </c>
    </row>
    <row r="5638" spans="41:45" x14ac:dyDescent="0.45">
      <c r="AO5638">
        <v>5636</v>
      </c>
      <c r="AR5638">
        <v>82620662</v>
      </c>
      <c r="AS5638">
        <v>83000000</v>
      </c>
    </row>
    <row r="5639" spans="41:45" x14ac:dyDescent="0.45">
      <c r="AO5639">
        <v>5637</v>
      </c>
      <c r="AR5639">
        <v>82620662</v>
      </c>
      <c r="AS5639">
        <v>83000000</v>
      </c>
    </row>
    <row r="5640" spans="41:45" x14ac:dyDescent="0.45">
      <c r="AO5640">
        <v>5638</v>
      </c>
      <c r="AR5640">
        <v>82620662</v>
      </c>
      <c r="AS5640">
        <v>83000000</v>
      </c>
    </row>
    <row r="5641" spans="41:45" x14ac:dyDescent="0.45">
      <c r="AO5641">
        <v>5639</v>
      </c>
      <c r="AR5641">
        <v>82620662</v>
      </c>
      <c r="AS5641">
        <v>83000000</v>
      </c>
    </row>
    <row r="5642" spans="41:45" x14ac:dyDescent="0.45">
      <c r="AO5642">
        <v>5640</v>
      </c>
      <c r="AR5642">
        <v>82620662</v>
      </c>
      <c r="AS5642">
        <v>83000000</v>
      </c>
    </row>
    <row r="5643" spans="41:45" x14ac:dyDescent="0.45">
      <c r="AO5643">
        <v>5641</v>
      </c>
      <c r="AR5643">
        <v>82620662</v>
      </c>
      <c r="AS5643">
        <v>83000000</v>
      </c>
    </row>
    <row r="5644" spans="41:45" x14ac:dyDescent="0.45">
      <c r="AO5644">
        <v>5642</v>
      </c>
      <c r="AR5644">
        <v>82620662</v>
      </c>
      <c r="AS5644">
        <v>83000000</v>
      </c>
    </row>
    <row r="5645" spans="41:45" x14ac:dyDescent="0.45">
      <c r="AO5645">
        <v>5643</v>
      </c>
      <c r="AR5645">
        <v>82620662</v>
      </c>
      <c r="AS5645">
        <v>83000000</v>
      </c>
    </row>
    <row r="5646" spans="41:45" x14ac:dyDescent="0.45">
      <c r="AO5646">
        <v>5644</v>
      </c>
      <c r="AR5646">
        <v>82620662</v>
      </c>
      <c r="AS5646">
        <v>83000000</v>
      </c>
    </row>
    <row r="5647" spans="41:45" x14ac:dyDescent="0.45">
      <c r="AO5647">
        <v>5645</v>
      </c>
      <c r="AR5647">
        <v>82620662</v>
      </c>
      <c r="AS5647">
        <v>83000000</v>
      </c>
    </row>
    <row r="5648" spans="41:45" x14ac:dyDescent="0.45">
      <c r="AO5648">
        <v>5646</v>
      </c>
      <c r="AR5648">
        <v>82620662</v>
      </c>
      <c r="AS5648">
        <v>83000000</v>
      </c>
    </row>
    <row r="5649" spans="41:45" x14ac:dyDescent="0.45">
      <c r="AO5649">
        <v>5647</v>
      </c>
      <c r="AR5649">
        <v>82620662</v>
      </c>
      <c r="AS5649">
        <v>83000000</v>
      </c>
    </row>
    <row r="5650" spans="41:45" x14ac:dyDescent="0.45">
      <c r="AO5650">
        <v>5648</v>
      </c>
      <c r="AR5650">
        <v>82620662</v>
      </c>
      <c r="AS5650">
        <v>83000000</v>
      </c>
    </row>
    <row r="5651" spans="41:45" x14ac:dyDescent="0.45">
      <c r="AO5651">
        <v>5649</v>
      </c>
      <c r="AR5651">
        <v>82620662</v>
      </c>
      <c r="AS5651">
        <v>83000000</v>
      </c>
    </row>
    <row r="5652" spans="41:45" x14ac:dyDescent="0.45">
      <c r="AO5652">
        <v>5650</v>
      </c>
      <c r="AR5652">
        <v>82620662</v>
      </c>
      <c r="AS5652">
        <v>83000000</v>
      </c>
    </row>
    <row r="5653" spans="41:45" x14ac:dyDescent="0.45">
      <c r="AO5653">
        <v>5651</v>
      </c>
      <c r="AR5653">
        <v>82620662</v>
      </c>
      <c r="AS5653">
        <v>83000000</v>
      </c>
    </row>
    <row r="5654" spans="41:45" x14ac:dyDescent="0.45">
      <c r="AO5654">
        <v>5652</v>
      </c>
      <c r="AR5654">
        <v>82620662</v>
      </c>
      <c r="AS5654">
        <v>83000000</v>
      </c>
    </row>
    <row r="5655" spans="41:45" x14ac:dyDescent="0.45">
      <c r="AO5655">
        <v>5653</v>
      </c>
      <c r="AR5655">
        <v>82620662</v>
      </c>
      <c r="AS5655">
        <v>83000000</v>
      </c>
    </row>
    <row r="5656" spans="41:45" x14ac:dyDescent="0.45">
      <c r="AO5656">
        <v>5654</v>
      </c>
      <c r="AR5656">
        <v>82620662</v>
      </c>
      <c r="AS5656">
        <v>83000000</v>
      </c>
    </row>
    <row r="5657" spans="41:45" x14ac:dyDescent="0.45">
      <c r="AO5657">
        <v>5655</v>
      </c>
      <c r="AR5657">
        <v>82620662</v>
      </c>
      <c r="AS5657">
        <v>83000000</v>
      </c>
    </row>
    <row r="5658" spans="41:45" x14ac:dyDescent="0.45">
      <c r="AO5658">
        <v>5656</v>
      </c>
      <c r="AR5658">
        <v>82620662</v>
      </c>
      <c r="AS5658">
        <v>83000000</v>
      </c>
    </row>
    <row r="5659" spans="41:45" x14ac:dyDescent="0.45">
      <c r="AO5659">
        <v>5657</v>
      </c>
      <c r="AR5659">
        <v>82620662</v>
      </c>
      <c r="AS5659">
        <v>83000000</v>
      </c>
    </row>
    <row r="5660" spans="41:45" x14ac:dyDescent="0.45">
      <c r="AO5660">
        <v>5658</v>
      </c>
      <c r="AR5660">
        <v>82620662</v>
      </c>
      <c r="AS5660">
        <v>83000000</v>
      </c>
    </row>
    <row r="5661" spans="41:45" x14ac:dyDescent="0.45">
      <c r="AO5661">
        <v>5659</v>
      </c>
      <c r="AR5661">
        <v>82620662</v>
      </c>
      <c r="AS5661">
        <v>83000000</v>
      </c>
    </row>
    <row r="5662" spans="41:45" x14ac:dyDescent="0.45">
      <c r="AO5662">
        <v>5660</v>
      </c>
      <c r="AR5662">
        <v>82620662</v>
      </c>
      <c r="AS5662">
        <v>83000000</v>
      </c>
    </row>
    <row r="5663" spans="41:45" x14ac:dyDescent="0.45">
      <c r="AO5663">
        <v>5661</v>
      </c>
      <c r="AR5663">
        <v>82620662</v>
      </c>
      <c r="AS5663">
        <v>83000000</v>
      </c>
    </row>
    <row r="5664" spans="41:45" x14ac:dyDescent="0.45">
      <c r="AO5664">
        <v>5662</v>
      </c>
      <c r="AR5664">
        <v>82620662</v>
      </c>
      <c r="AS5664">
        <v>83000000</v>
      </c>
    </row>
    <row r="5665" spans="41:45" x14ac:dyDescent="0.45">
      <c r="AO5665">
        <v>5663</v>
      </c>
      <c r="AR5665">
        <v>82620662</v>
      </c>
      <c r="AS5665">
        <v>83000000</v>
      </c>
    </row>
    <row r="5666" spans="41:45" x14ac:dyDescent="0.45">
      <c r="AO5666">
        <v>5664</v>
      </c>
      <c r="AR5666">
        <v>82620662</v>
      </c>
      <c r="AS5666">
        <v>83000000</v>
      </c>
    </row>
    <row r="5667" spans="41:45" x14ac:dyDescent="0.45">
      <c r="AO5667">
        <v>5665</v>
      </c>
      <c r="AR5667">
        <v>82620662</v>
      </c>
      <c r="AS5667">
        <v>83000000</v>
      </c>
    </row>
    <row r="5668" spans="41:45" x14ac:dyDescent="0.45">
      <c r="AO5668">
        <v>5666</v>
      </c>
      <c r="AR5668">
        <v>82620662</v>
      </c>
      <c r="AS5668">
        <v>83000000</v>
      </c>
    </row>
    <row r="5669" spans="41:45" x14ac:dyDescent="0.45">
      <c r="AO5669">
        <v>5667</v>
      </c>
      <c r="AR5669">
        <v>82620662</v>
      </c>
      <c r="AS5669">
        <v>83000000</v>
      </c>
    </row>
    <row r="5670" spans="41:45" x14ac:dyDescent="0.45">
      <c r="AO5670">
        <v>5668</v>
      </c>
      <c r="AR5670">
        <v>82620662</v>
      </c>
      <c r="AS5670">
        <v>83000000</v>
      </c>
    </row>
    <row r="5671" spans="41:45" x14ac:dyDescent="0.45">
      <c r="AO5671">
        <v>5669</v>
      </c>
      <c r="AR5671">
        <v>82620662</v>
      </c>
      <c r="AS5671">
        <v>83000000</v>
      </c>
    </row>
    <row r="5672" spans="41:45" x14ac:dyDescent="0.45">
      <c r="AO5672">
        <v>5670</v>
      </c>
      <c r="AR5672">
        <v>82620662</v>
      </c>
      <c r="AS5672">
        <v>83000000</v>
      </c>
    </row>
    <row r="5673" spans="41:45" x14ac:dyDescent="0.45">
      <c r="AO5673">
        <v>5671</v>
      </c>
      <c r="AR5673">
        <v>82620662</v>
      </c>
      <c r="AS5673">
        <v>83000000</v>
      </c>
    </row>
    <row r="5674" spans="41:45" x14ac:dyDescent="0.45">
      <c r="AO5674">
        <v>5672</v>
      </c>
      <c r="AR5674">
        <v>82620662</v>
      </c>
      <c r="AS5674">
        <v>83000000</v>
      </c>
    </row>
    <row r="5675" spans="41:45" x14ac:dyDescent="0.45">
      <c r="AO5675">
        <v>5673</v>
      </c>
      <c r="AR5675">
        <v>82620662</v>
      </c>
      <c r="AS5675">
        <v>83000000</v>
      </c>
    </row>
    <row r="5676" spans="41:45" x14ac:dyDescent="0.45">
      <c r="AO5676">
        <v>5674</v>
      </c>
      <c r="AR5676">
        <v>82620662</v>
      </c>
      <c r="AS5676">
        <v>83000000</v>
      </c>
    </row>
    <row r="5677" spans="41:45" x14ac:dyDescent="0.45">
      <c r="AO5677">
        <v>5675</v>
      </c>
      <c r="AR5677">
        <v>82620662</v>
      </c>
      <c r="AS5677">
        <v>83000000</v>
      </c>
    </row>
    <row r="5678" spans="41:45" x14ac:dyDescent="0.45">
      <c r="AO5678">
        <v>5676</v>
      </c>
      <c r="AR5678">
        <v>82620662</v>
      </c>
      <c r="AS5678">
        <v>83000000</v>
      </c>
    </row>
    <row r="5679" spans="41:45" x14ac:dyDescent="0.45">
      <c r="AO5679">
        <v>5677</v>
      </c>
      <c r="AR5679">
        <v>82620662</v>
      </c>
      <c r="AS5679">
        <v>83000000</v>
      </c>
    </row>
    <row r="5680" spans="41:45" x14ac:dyDescent="0.45">
      <c r="AO5680">
        <v>5678</v>
      </c>
      <c r="AR5680">
        <v>82620662</v>
      </c>
      <c r="AS5680">
        <v>83000000</v>
      </c>
    </row>
    <row r="5681" spans="41:45" x14ac:dyDescent="0.45">
      <c r="AO5681">
        <v>5679</v>
      </c>
      <c r="AR5681">
        <v>82620662</v>
      </c>
      <c r="AS5681">
        <v>83000000</v>
      </c>
    </row>
    <row r="5682" spans="41:45" x14ac:dyDescent="0.45">
      <c r="AO5682">
        <v>5680</v>
      </c>
      <c r="AR5682">
        <v>82620662</v>
      </c>
      <c r="AS5682">
        <v>83000000</v>
      </c>
    </row>
    <row r="5683" spans="41:45" x14ac:dyDescent="0.45">
      <c r="AO5683">
        <v>5681</v>
      </c>
      <c r="AR5683">
        <v>82620662</v>
      </c>
      <c r="AS5683">
        <v>83000000</v>
      </c>
    </row>
    <row r="5684" spans="41:45" x14ac:dyDescent="0.45">
      <c r="AO5684">
        <v>5682</v>
      </c>
      <c r="AR5684">
        <v>82620662</v>
      </c>
      <c r="AS5684">
        <v>83000000</v>
      </c>
    </row>
    <row r="5685" spans="41:45" x14ac:dyDescent="0.45">
      <c r="AO5685">
        <v>5683</v>
      </c>
      <c r="AR5685">
        <v>82620662</v>
      </c>
      <c r="AS5685">
        <v>83000000</v>
      </c>
    </row>
    <row r="5686" spans="41:45" x14ac:dyDescent="0.45">
      <c r="AO5686">
        <v>5684</v>
      </c>
      <c r="AR5686">
        <v>82620662</v>
      </c>
      <c r="AS5686">
        <v>83000000</v>
      </c>
    </row>
    <row r="5687" spans="41:45" x14ac:dyDescent="0.45">
      <c r="AO5687">
        <v>5685</v>
      </c>
      <c r="AR5687">
        <v>82620662</v>
      </c>
      <c r="AS5687">
        <v>83000000</v>
      </c>
    </row>
    <row r="5688" spans="41:45" x14ac:dyDescent="0.45">
      <c r="AO5688">
        <v>5686</v>
      </c>
      <c r="AR5688">
        <v>82620662</v>
      </c>
      <c r="AS5688">
        <v>83000000</v>
      </c>
    </row>
    <row r="5689" spans="41:45" x14ac:dyDescent="0.45">
      <c r="AO5689">
        <v>5687</v>
      </c>
      <c r="AR5689">
        <v>82620662</v>
      </c>
      <c r="AS5689">
        <v>83000000</v>
      </c>
    </row>
    <row r="5690" spans="41:45" x14ac:dyDescent="0.45">
      <c r="AO5690">
        <v>5688</v>
      </c>
      <c r="AR5690">
        <v>82620662</v>
      </c>
      <c r="AS5690">
        <v>83000000</v>
      </c>
    </row>
    <row r="5691" spans="41:45" x14ac:dyDescent="0.45">
      <c r="AO5691">
        <v>5689</v>
      </c>
      <c r="AR5691">
        <v>82620662</v>
      </c>
      <c r="AS5691">
        <v>83000000</v>
      </c>
    </row>
    <row r="5692" spans="41:45" x14ac:dyDescent="0.45">
      <c r="AO5692">
        <v>5690</v>
      </c>
      <c r="AR5692">
        <v>82620662</v>
      </c>
      <c r="AS5692">
        <v>83000000</v>
      </c>
    </row>
    <row r="5693" spans="41:45" x14ac:dyDescent="0.45">
      <c r="AO5693">
        <v>5691</v>
      </c>
      <c r="AR5693">
        <v>82620662</v>
      </c>
      <c r="AS5693">
        <v>83000000</v>
      </c>
    </row>
    <row r="5694" spans="41:45" x14ac:dyDescent="0.45">
      <c r="AO5694">
        <v>5692</v>
      </c>
      <c r="AR5694">
        <v>82620662</v>
      </c>
      <c r="AS5694">
        <v>83000000</v>
      </c>
    </row>
    <row r="5695" spans="41:45" x14ac:dyDescent="0.45">
      <c r="AO5695">
        <v>5693</v>
      </c>
      <c r="AR5695">
        <v>82620662</v>
      </c>
      <c r="AS5695">
        <v>83000000</v>
      </c>
    </row>
    <row r="5696" spans="41:45" x14ac:dyDescent="0.45">
      <c r="AO5696">
        <v>5694</v>
      </c>
      <c r="AR5696">
        <v>82620662</v>
      </c>
      <c r="AS5696">
        <v>83000000</v>
      </c>
    </row>
    <row r="5697" spans="41:45" x14ac:dyDescent="0.45">
      <c r="AO5697">
        <v>5695</v>
      </c>
      <c r="AR5697">
        <v>82620662</v>
      </c>
      <c r="AS5697">
        <v>83000000</v>
      </c>
    </row>
    <row r="5698" spans="41:45" x14ac:dyDescent="0.45">
      <c r="AO5698">
        <v>5696</v>
      </c>
      <c r="AR5698">
        <v>82620662</v>
      </c>
      <c r="AS5698">
        <v>83000000</v>
      </c>
    </row>
    <row r="5699" spans="41:45" x14ac:dyDescent="0.45">
      <c r="AO5699">
        <v>5697</v>
      </c>
      <c r="AR5699">
        <v>82620662</v>
      </c>
      <c r="AS5699">
        <v>83000000</v>
      </c>
    </row>
    <row r="5700" spans="41:45" x14ac:dyDescent="0.45">
      <c r="AO5700">
        <v>5698</v>
      </c>
      <c r="AR5700">
        <v>82620662</v>
      </c>
      <c r="AS5700">
        <v>83000000</v>
      </c>
    </row>
    <row r="5701" spans="41:45" x14ac:dyDescent="0.45">
      <c r="AO5701">
        <v>5699</v>
      </c>
      <c r="AR5701">
        <v>82620662</v>
      </c>
      <c r="AS5701">
        <v>83000000</v>
      </c>
    </row>
    <row r="5702" spans="41:45" x14ac:dyDescent="0.45">
      <c r="AO5702">
        <v>5700</v>
      </c>
      <c r="AR5702">
        <v>82620662</v>
      </c>
      <c r="AS5702">
        <v>83000000</v>
      </c>
    </row>
    <row r="5703" spans="41:45" x14ac:dyDescent="0.45">
      <c r="AO5703">
        <v>5701</v>
      </c>
      <c r="AR5703">
        <v>82620662</v>
      </c>
      <c r="AS5703">
        <v>83000000</v>
      </c>
    </row>
    <row r="5704" spans="41:45" x14ac:dyDescent="0.45">
      <c r="AO5704">
        <v>5702</v>
      </c>
      <c r="AR5704">
        <v>82620662</v>
      </c>
      <c r="AS5704">
        <v>83000000</v>
      </c>
    </row>
    <row r="5705" spans="41:45" x14ac:dyDescent="0.45">
      <c r="AO5705">
        <v>5703</v>
      </c>
      <c r="AR5705">
        <v>82620662</v>
      </c>
      <c r="AS5705">
        <v>83000000</v>
      </c>
    </row>
    <row r="5706" spans="41:45" x14ac:dyDescent="0.45">
      <c r="AO5706">
        <v>5704</v>
      </c>
      <c r="AR5706">
        <v>82620662</v>
      </c>
      <c r="AS5706">
        <v>83000000</v>
      </c>
    </row>
    <row r="5707" spans="41:45" x14ac:dyDescent="0.45">
      <c r="AO5707">
        <v>5705</v>
      </c>
      <c r="AR5707">
        <v>82620662</v>
      </c>
      <c r="AS5707">
        <v>83000000</v>
      </c>
    </row>
    <row r="5708" spans="41:45" x14ac:dyDescent="0.45">
      <c r="AO5708">
        <v>5706</v>
      </c>
      <c r="AR5708">
        <v>82620662</v>
      </c>
      <c r="AS5708">
        <v>83000000</v>
      </c>
    </row>
    <row r="5709" spans="41:45" x14ac:dyDescent="0.45">
      <c r="AO5709">
        <v>5707</v>
      </c>
      <c r="AR5709">
        <v>82620662</v>
      </c>
      <c r="AS5709">
        <v>83000000</v>
      </c>
    </row>
    <row r="5710" spans="41:45" x14ac:dyDescent="0.45">
      <c r="AO5710">
        <v>5708</v>
      </c>
      <c r="AR5710">
        <v>82620662</v>
      </c>
      <c r="AS5710">
        <v>83000000</v>
      </c>
    </row>
    <row r="5711" spans="41:45" x14ac:dyDescent="0.45">
      <c r="AO5711">
        <v>5709</v>
      </c>
      <c r="AR5711">
        <v>82620662</v>
      </c>
      <c r="AS5711">
        <v>83000000</v>
      </c>
    </row>
    <row r="5712" spans="41:45" x14ac:dyDescent="0.45">
      <c r="AO5712">
        <v>5710</v>
      </c>
      <c r="AR5712">
        <v>82620662</v>
      </c>
      <c r="AS5712">
        <v>83000000</v>
      </c>
    </row>
    <row r="5713" spans="41:45" x14ac:dyDescent="0.45">
      <c r="AO5713">
        <v>5711</v>
      </c>
      <c r="AR5713">
        <v>82620662</v>
      </c>
      <c r="AS5713">
        <v>83000000</v>
      </c>
    </row>
    <row r="5714" spans="41:45" x14ac:dyDescent="0.45">
      <c r="AO5714">
        <v>5712</v>
      </c>
      <c r="AR5714">
        <v>82620662</v>
      </c>
      <c r="AS5714">
        <v>83000000</v>
      </c>
    </row>
    <row r="5715" spans="41:45" x14ac:dyDescent="0.45">
      <c r="AO5715">
        <v>5713</v>
      </c>
      <c r="AR5715">
        <v>82620662</v>
      </c>
      <c r="AS5715">
        <v>83000000</v>
      </c>
    </row>
    <row r="5716" spans="41:45" x14ac:dyDescent="0.45">
      <c r="AO5716">
        <v>5714</v>
      </c>
      <c r="AR5716">
        <v>82620662</v>
      </c>
      <c r="AS5716">
        <v>83000000</v>
      </c>
    </row>
    <row r="5717" spans="41:45" x14ac:dyDescent="0.45">
      <c r="AO5717">
        <v>5715</v>
      </c>
      <c r="AR5717">
        <v>82620662</v>
      </c>
      <c r="AS5717">
        <v>83000000</v>
      </c>
    </row>
    <row r="5718" spans="41:45" x14ac:dyDescent="0.45">
      <c r="AO5718">
        <v>5716</v>
      </c>
      <c r="AR5718">
        <v>82620662</v>
      </c>
      <c r="AS5718">
        <v>83000000</v>
      </c>
    </row>
    <row r="5719" spans="41:45" x14ac:dyDescent="0.45">
      <c r="AO5719">
        <v>5717</v>
      </c>
      <c r="AR5719">
        <v>82620662</v>
      </c>
      <c r="AS5719">
        <v>83000000</v>
      </c>
    </row>
    <row r="5720" spans="41:45" x14ac:dyDescent="0.45">
      <c r="AO5720">
        <v>5718</v>
      </c>
      <c r="AR5720">
        <v>82620662</v>
      </c>
      <c r="AS5720">
        <v>83000000</v>
      </c>
    </row>
    <row r="5721" spans="41:45" x14ac:dyDescent="0.45">
      <c r="AO5721">
        <v>5719</v>
      </c>
      <c r="AR5721">
        <v>82620662</v>
      </c>
      <c r="AS5721">
        <v>83000000</v>
      </c>
    </row>
    <row r="5722" spans="41:45" x14ac:dyDescent="0.45">
      <c r="AO5722">
        <v>5720</v>
      </c>
      <c r="AR5722">
        <v>82620662</v>
      </c>
      <c r="AS5722">
        <v>83000000</v>
      </c>
    </row>
    <row r="5723" spans="41:45" x14ac:dyDescent="0.45">
      <c r="AO5723">
        <v>5721</v>
      </c>
      <c r="AR5723">
        <v>82620662</v>
      </c>
      <c r="AS5723">
        <v>83000000</v>
      </c>
    </row>
    <row r="5724" spans="41:45" x14ac:dyDescent="0.45">
      <c r="AO5724">
        <v>5722</v>
      </c>
      <c r="AR5724">
        <v>82620662</v>
      </c>
      <c r="AS5724">
        <v>83000000</v>
      </c>
    </row>
    <row r="5725" spans="41:45" x14ac:dyDescent="0.45">
      <c r="AO5725">
        <v>5723</v>
      </c>
      <c r="AR5725">
        <v>82620662</v>
      </c>
      <c r="AS5725">
        <v>83000000</v>
      </c>
    </row>
    <row r="5726" spans="41:45" x14ac:dyDescent="0.45">
      <c r="AO5726">
        <v>5724</v>
      </c>
      <c r="AR5726">
        <v>82620662</v>
      </c>
      <c r="AS5726">
        <v>83000000</v>
      </c>
    </row>
    <row r="5727" spans="41:45" x14ac:dyDescent="0.45">
      <c r="AO5727">
        <v>5725</v>
      </c>
      <c r="AR5727">
        <v>82620662</v>
      </c>
      <c r="AS5727">
        <v>83000000</v>
      </c>
    </row>
    <row r="5728" spans="41:45" x14ac:dyDescent="0.45">
      <c r="AO5728">
        <v>5726</v>
      </c>
      <c r="AR5728">
        <v>82620662</v>
      </c>
      <c r="AS5728">
        <v>83000000</v>
      </c>
    </row>
    <row r="5729" spans="41:45" x14ac:dyDescent="0.45">
      <c r="AO5729">
        <v>5727</v>
      </c>
      <c r="AR5729">
        <v>82620662</v>
      </c>
      <c r="AS5729">
        <v>83000000</v>
      </c>
    </row>
    <row r="5730" spans="41:45" x14ac:dyDescent="0.45">
      <c r="AO5730">
        <v>5728</v>
      </c>
      <c r="AR5730">
        <v>82620662</v>
      </c>
      <c r="AS5730">
        <v>83000000</v>
      </c>
    </row>
    <row r="5731" spans="41:45" x14ac:dyDescent="0.45">
      <c r="AO5731">
        <v>5729</v>
      </c>
      <c r="AR5731">
        <v>82620662</v>
      </c>
      <c r="AS5731">
        <v>83000000</v>
      </c>
    </row>
    <row r="5732" spans="41:45" x14ac:dyDescent="0.45">
      <c r="AO5732">
        <v>5730</v>
      </c>
      <c r="AR5732">
        <v>82620662</v>
      </c>
      <c r="AS5732">
        <v>83000000</v>
      </c>
    </row>
    <row r="5733" spans="41:45" x14ac:dyDescent="0.45">
      <c r="AO5733">
        <v>5731</v>
      </c>
      <c r="AR5733">
        <v>82620662</v>
      </c>
      <c r="AS5733">
        <v>83000000</v>
      </c>
    </row>
    <row r="5734" spans="41:45" x14ac:dyDescent="0.45">
      <c r="AO5734">
        <v>5732</v>
      </c>
      <c r="AR5734">
        <v>82620662</v>
      </c>
      <c r="AS5734">
        <v>83000000</v>
      </c>
    </row>
    <row r="5735" spans="41:45" x14ac:dyDescent="0.45">
      <c r="AO5735">
        <v>5733</v>
      </c>
      <c r="AR5735">
        <v>82620662</v>
      </c>
      <c r="AS5735">
        <v>83000000</v>
      </c>
    </row>
    <row r="5736" spans="41:45" x14ac:dyDescent="0.45">
      <c r="AO5736">
        <v>5734</v>
      </c>
      <c r="AR5736">
        <v>82620662</v>
      </c>
      <c r="AS5736">
        <v>83000000</v>
      </c>
    </row>
    <row r="5737" spans="41:45" x14ac:dyDescent="0.45">
      <c r="AO5737">
        <v>5735</v>
      </c>
      <c r="AR5737">
        <v>82620662</v>
      </c>
      <c r="AS5737">
        <v>83000000</v>
      </c>
    </row>
    <row r="5738" spans="41:45" x14ac:dyDescent="0.45">
      <c r="AO5738">
        <v>5736</v>
      </c>
      <c r="AR5738">
        <v>82620662</v>
      </c>
      <c r="AS5738">
        <v>83000000</v>
      </c>
    </row>
    <row r="5739" spans="41:45" x14ac:dyDescent="0.45">
      <c r="AO5739">
        <v>5737</v>
      </c>
      <c r="AR5739">
        <v>82620662</v>
      </c>
      <c r="AS5739">
        <v>83000000</v>
      </c>
    </row>
    <row r="5740" spans="41:45" x14ac:dyDescent="0.45">
      <c r="AO5740">
        <v>5738</v>
      </c>
      <c r="AR5740">
        <v>82620662</v>
      </c>
      <c r="AS5740">
        <v>83000000</v>
      </c>
    </row>
    <row r="5741" spans="41:45" x14ac:dyDescent="0.45">
      <c r="AO5741">
        <v>5739</v>
      </c>
      <c r="AR5741">
        <v>82620662</v>
      </c>
      <c r="AS5741">
        <v>83000000</v>
      </c>
    </row>
    <row r="5742" spans="41:45" x14ac:dyDescent="0.45">
      <c r="AO5742">
        <v>5740</v>
      </c>
      <c r="AR5742">
        <v>82620662</v>
      </c>
      <c r="AS5742">
        <v>83000000</v>
      </c>
    </row>
    <row r="5743" spans="41:45" x14ac:dyDescent="0.45">
      <c r="AO5743">
        <v>5741</v>
      </c>
      <c r="AR5743">
        <v>82620662</v>
      </c>
      <c r="AS5743">
        <v>83000000</v>
      </c>
    </row>
    <row r="5744" spans="41:45" x14ac:dyDescent="0.45">
      <c r="AO5744">
        <v>5742</v>
      </c>
      <c r="AR5744">
        <v>82620662</v>
      </c>
      <c r="AS5744">
        <v>83000000</v>
      </c>
    </row>
    <row r="5745" spans="41:45" x14ac:dyDescent="0.45">
      <c r="AO5745">
        <v>5743</v>
      </c>
      <c r="AR5745">
        <v>82620662</v>
      </c>
      <c r="AS5745">
        <v>83000000</v>
      </c>
    </row>
    <row r="5746" spans="41:45" x14ac:dyDescent="0.45">
      <c r="AO5746">
        <v>5744</v>
      </c>
      <c r="AR5746">
        <v>82620662</v>
      </c>
      <c r="AS5746">
        <v>83000000</v>
      </c>
    </row>
    <row r="5747" spans="41:45" x14ac:dyDescent="0.45">
      <c r="AO5747">
        <v>5745</v>
      </c>
      <c r="AR5747">
        <v>82620662</v>
      </c>
      <c r="AS5747">
        <v>83000000</v>
      </c>
    </row>
    <row r="5748" spans="41:45" x14ac:dyDescent="0.45">
      <c r="AO5748">
        <v>5746</v>
      </c>
      <c r="AR5748">
        <v>82620662</v>
      </c>
      <c r="AS5748">
        <v>83000000</v>
      </c>
    </row>
    <row r="5749" spans="41:45" x14ac:dyDescent="0.45">
      <c r="AO5749">
        <v>5747</v>
      </c>
      <c r="AR5749">
        <v>82620662</v>
      </c>
      <c r="AS5749">
        <v>83000000</v>
      </c>
    </row>
    <row r="5750" spans="41:45" x14ac:dyDescent="0.45">
      <c r="AO5750">
        <v>5748</v>
      </c>
      <c r="AR5750">
        <v>82620662</v>
      </c>
      <c r="AS5750">
        <v>83000000</v>
      </c>
    </row>
    <row r="5751" spans="41:45" x14ac:dyDescent="0.45">
      <c r="AO5751">
        <v>5749</v>
      </c>
      <c r="AR5751">
        <v>82620662</v>
      </c>
      <c r="AS5751">
        <v>83000000</v>
      </c>
    </row>
    <row r="5752" spans="41:45" x14ac:dyDescent="0.45">
      <c r="AO5752">
        <v>5750</v>
      </c>
      <c r="AR5752">
        <v>82620662</v>
      </c>
      <c r="AS5752">
        <v>83000000</v>
      </c>
    </row>
    <row r="5753" spans="41:45" x14ac:dyDescent="0.45">
      <c r="AO5753">
        <v>5751</v>
      </c>
      <c r="AR5753">
        <v>82620662</v>
      </c>
      <c r="AS5753">
        <v>83000000</v>
      </c>
    </row>
    <row r="5754" spans="41:45" x14ac:dyDescent="0.45">
      <c r="AO5754">
        <v>5752</v>
      </c>
      <c r="AR5754">
        <v>82620662</v>
      </c>
      <c r="AS5754">
        <v>83000000</v>
      </c>
    </row>
    <row r="5755" spans="41:45" x14ac:dyDescent="0.45">
      <c r="AO5755">
        <v>5753</v>
      </c>
      <c r="AR5755">
        <v>82620662</v>
      </c>
      <c r="AS5755">
        <v>83000000</v>
      </c>
    </row>
    <row r="5756" spans="41:45" x14ac:dyDescent="0.45">
      <c r="AO5756">
        <v>5754</v>
      </c>
      <c r="AR5756">
        <v>82620662</v>
      </c>
      <c r="AS5756">
        <v>83000000</v>
      </c>
    </row>
    <row r="5757" spans="41:45" x14ac:dyDescent="0.45">
      <c r="AO5757">
        <v>5755</v>
      </c>
      <c r="AR5757">
        <v>82620662</v>
      </c>
      <c r="AS5757">
        <v>83000000</v>
      </c>
    </row>
    <row r="5758" spans="41:45" x14ac:dyDescent="0.45">
      <c r="AO5758">
        <v>5756</v>
      </c>
      <c r="AR5758">
        <v>82620662</v>
      </c>
      <c r="AS5758">
        <v>83000000</v>
      </c>
    </row>
    <row r="5759" spans="41:45" x14ac:dyDescent="0.45">
      <c r="AO5759">
        <v>5757</v>
      </c>
      <c r="AR5759">
        <v>82620662</v>
      </c>
      <c r="AS5759">
        <v>83000000</v>
      </c>
    </row>
    <row r="5760" spans="41:45" x14ac:dyDescent="0.45">
      <c r="AO5760">
        <v>5758</v>
      </c>
      <c r="AR5760">
        <v>82620662</v>
      </c>
      <c r="AS5760">
        <v>83000000</v>
      </c>
    </row>
    <row r="5761" spans="41:45" x14ac:dyDescent="0.45">
      <c r="AO5761">
        <v>5759</v>
      </c>
      <c r="AR5761">
        <v>82620662</v>
      </c>
      <c r="AS5761">
        <v>83000000</v>
      </c>
    </row>
    <row r="5762" spans="41:45" x14ac:dyDescent="0.45">
      <c r="AO5762">
        <v>5760</v>
      </c>
      <c r="AR5762">
        <v>82620662</v>
      </c>
      <c r="AS5762">
        <v>83000000</v>
      </c>
    </row>
    <row r="5763" spans="41:45" x14ac:dyDescent="0.45">
      <c r="AO5763">
        <v>5761</v>
      </c>
      <c r="AR5763">
        <v>82620662</v>
      </c>
      <c r="AS5763">
        <v>83000000</v>
      </c>
    </row>
    <row r="5764" spans="41:45" x14ac:dyDescent="0.45">
      <c r="AO5764">
        <v>5762</v>
      </c>
      <c r="AR5764">
        <v>82620662</v>
      </c>
      <c r="AS5764">
        <v>83000000</v>
      </c>
    </row>
    <row r="5765" spans="41:45" x14ac:dyDescent="0.45">
      <c r="AO5765">
        <v>5763</v>
      </c>
      <c r="AR5765">
        <v>82620662</v>
      </c>
      <c r="AS5765">
        <v>83000000</v>
      </c>
    </row>
    <row r="5766" spans="41:45" x14ac:dyDescent="0.45">
      <c r="AO5766">
        <v>5764</v>
      </c>
      <c r="AR5766">
        <v>82620662</v>
      </c>
      <c r="AS5766">
        <v>83000000</v>
      </c>
    </row>
    <row r="5767" spans="41:45" x14ac:dyDescent="0.45">
      <c r="AO5767">
        <v>5765</v>
      </c>
      <c r="AR5767">
        <v>82620662</v>
      </c>
      <c r="AS5767">
        <v>83000000</v>
      </c>
    </row>
    <row r="5768" spans="41:45" x14ac:dyDescent="0.45">
      <c r="AO5768">
        <v>5766</v>
      </c>
      <c r="AR5768">
        <v>82620662</v>
      </c>
      <c r="AS5768">
        <v>83000000</v>
      </c>
    </row>
    <row r="5769" spans="41:45" x14ac:dyDescent="0.45">
      <c r="AO5769">
        <v>5767</v>
      </c>
      <c r="AR5769">
        <v>82620662</v>
      </c>
      <c r="AS5769">
        <v>83000000</v>
      </c>
    </row>
    <row r="5770" spans="41:45" x14ac:dyDescent="0.45">
      <c r="AO5770">
        <v>5768</v>
      </c>
      <c r="AR5770">
        <v>82620662</v>
      </c>
      <c r="AS5770">
        <v>83000000</v>
      </c>
    </row>
    <row r="5771" spans="41:45" x14ac:dyDescent="0.45">
      <c r="AO5771">
        <v>5769</v>
      </c>
      <c r="AR5771">
        <v>82620662</v>
      </c>
      <c r="AS5771">
        <v>83000000</v>
      </c>
    </row>
    <row r="5772" spans="41:45" x14ac:dyDescent="0.45">
      <c r="AO5772">
        <v>5770</v>
      </c>
      <c r="AR5772">
        <v>82620662</v>
      </c>
      <c r="AS5772">
        <v>83000000</v>
      </c>
    </row>
    <row r="5773" spans="41:45" x14ac:dyDescent="0.45">
      <c r="AO5773">
        <v>5771</v>
      </c>
      <c r="AR5773">
        <v>82620662</v>
      </c>
      <c r="AS5773">
        <v>83000000</v>
      </c>
    </row>
    <row r="5774" spans="41:45" x14ac:dyDescent="0.45">
      <c r="AO5774">
        <v>5772</v>
      </c>
      <c r="AR5774">
        <v>82620662</v>
      </c>
      <c r="AS5774">
        <v>83000000</v>
      </c>
    </row>
    <row r="5775" spans="41:45" x14ac:dyDescent="0.45">
      <c r="AO5775">
        <v>5773</v>
      </c>
      <c r="AR5775">
        <v>82620662</v>
      </c>
      <c r="AS5775">
        <v>83000000</v>
      </c>
    </row>
    <row r="5776" spans="41:45" x14ac:dyDescent="0.45">
      <c r="AO5776">
        <v>5774</v>
      </c>
      <c r="AR5776">
        <v>82620662</v>
      </c>
      <c r="AS5776">
        <v>83000000</v>
      </c>
    </row>
    <row r="5777" spans="41:45" x14ac:dyDescent="0.45">
      <c r="AO5777">
        <v>5775</v>
      </c>
      <c r="AR5777">
        <v>82620662</v>
      </c>
      <c r="AS5777">
        <v>83000000</v>
      </c>
    </row>
    <row r="5778" spans="41:45" x14ac:dyDescent="0.45">
      <c r="AO5778">
        <v>5776</v>
      </c>
      <c r="AR5778">
        <v>82620662</v>
      </c>
      <c r="AS5778">
        <v>83000000</v>
      </c>
    </row>
    <row r="5779" spans="41:45" x14ac:dyDescent="0.45">
      <c r="AO5779">
        <v>5777</v>
      </c>
      <c r="AR5779">
        <v>82620662</v>
      </c>
      <c r="AS5779">
        <v>83000000</v>
      </c>
    </row>
    <row r="5780" spans="41:45" x14ac:dyDescent="0.45">
      <c r="AO5780">
        <v>5778</v>
      </c>
      <c r="AR5780">
        <v>82620662</v>
      </c>
      <c r="AS5780">
        <v>83000000</v>
      </c>
    </row>
    <row r="5781" spans="41:45" x14ac:dyDescent="0.45">
      <c r="AO5781">
        <v>5779</v>
      </c>
      <c r="AR5781">
        <v>82620662</v>
      </c>
      <c r="AS5781">
        <v>83000000</v>
      </c>
    </row>
    <row r="5782" spans="41:45" x14ac:dyDescent="0.45">
      <c r="AO5782">
        <v>5780</v>
      </c>
      <c r="AR5782">
        <v>82620662</v>
      </c>
      <c r="AS5782">
        <v>83000000</v>
      </c>
    </row>
    <row r="5783" spans="41:45" x14ac:dyDescent="0.45">
      <c r="AO5783">
        <v>5781</v>
      </c>
      <c r="AR5783">
        <v>82620662</v>
      </c>
      <c r="AS5783">
        <v>83000000</v>
      </c>
    </row>
    <row r="5784" spans="41:45" x14ac:dyDescent="0.45">
      <c r="AO5784">
        <v>5782</v>
      </c>
      <c r="AR5784">
        <v>82620662</v>
      </c>
      <c r="AS5784">
        <v>83000000</v>
      </c>
    </row>
    <row r="5785" spans="41:45" x14ac:dyDescent="0.45">
      <c r="AO5785">
        <v>5783</v>
      </c>
      <c r="AR5785">
        <v>82620662</v>
      </c>
      <c r="AS5785">
        <v>83000000</v>
      </c>
    </row>
    <row r="5786" spans="41:45" x14ac:dyDescent="0.45">
      <c r="AO5786">
        <v>5784</v>
      </c>
      <c r="AR5786">
        <v>82620662</v>
      </c>
      <c r="AS5786">
        <v>83000000</v>
      </c>
    </row>
    <row r="5787" spans="41:45" x14ac:dyDescent="0.45">
      <c r="AO5787">
        <v>5785</v>
      </c>
      <c r="AR5787">
        <v>82620662</v>
      </c>
      <c r="AS5787">
        <v>83000000</v>
      </c>
    </row>
    <row r="5788" spans="41:45" x14ac:dyDescent="0.45">
      <c r="AO5788">
        <v>5786</v>
      </c>
      <c r="AR5788">
        <v>82620662</v>
      </c>
      <c r="AS5788">
        <v>83000000</v>
      </c>
    </row>
    <row r="5789" spans="41:45" x14ac:dyDescent="0.45">
      <c r="AO5789">
        <v>5787</v>
      </c>
      <c r="AR5789">
        <v>82620662</v>
      </c>
      <c r="AS5789">
        <v>83000000</v>
      </c>
    </row>
    <row r="5790" spans="41:45" x14ac:dyDescent="0.45">
      <c r="AO5790">
        <v>5788</v>
      </c>
      <c r="AR5790">
        <v>82620662</v>
      </c>
      <c r="AS5790">
        <v>83000000</v>
      </c>
    </row>
    <row r="5791" spans="41:45" x14ac:dyDescent="0.45">
      <c r="AO5791">
        <v>5789</v>
      </c>
      <c r="AR5791">
        <v>82620662</v>
      </c>
      <c r="AS5791">
        <v>83000000</v>
      </c>
    </row>
    <row r="5792" spans="41:45" x14ac:dyDescent="0.45">
      <c r="AO5792">
        <v>5790</v>
      </c>
      <c r="AR5792">
        <v>82620662</v>
      </c>
      <c r="AS5792">
        <v>83000000</v>
      </c>
    </row>
    <row r="5793" spans="41:45" x14ac:dyDescent="0.45">
      <c r="AO5793">
        <v>5791</v>
      </c>
      <c r="AR5793">
        <v>82620662</v>
      </c>
      <c r="AS5793">
        <v>83000000</v>
      </c>
    </row>
    <row r="5794" spans="41:45" x14ac:dyDescent="0.45">
      <c r="AO5794">
        <v>5792</v>
      </c>
      <c r="AR5794">
        <v>82620662</v>
      </c>
      <c r="AS5794">
        <v>83000000</v>
      </c>
    </row>
    <row r="5795" spans="41:45" x14ac:dyDescent="0.45">
      <c r="AO5795">
        <v>5793</v>
      </c>
      <c r="AR5795">
        <v>82620662</v>
      </c>
      <c r="AS5795">
        <v>83000000</v>
      </c>
    </row>
    <row r="5796" spans="41:45" x14ac:dyDescent="0.45">
      <c r="AO5796">
        <v>5794</v>
      </c>
      <c r="AR5796">
        <v>82620662</v>
      </c>
      <c r="AS5796">
        <v>83000000</v>
      </c>
    </row>
    <row r="5797" spans="41:45" x14ac:dyDescent="0.45">
      <c r="AO5797">
        <v>5795</v>
      </c>
      <c r="AR5797">
        <v>82620662</v>
      </c>
      <c r="AS5797">
        <v>83000000</v>
      </c>
    </row>
    <row r="5798" spans="41:45" x14ac:dyDescent="0.45">
      <c r="AO5798">
        <v>5796</v>
      </c>
      <c r="AR5798">
        <v>82620662</v>
      </c>
      <c r="AS5798">
        <v>83000000</v>
      </c>
    </row>
    <row r="5799" spans="41:45" x14ac:dyDescent="0.45">
      <c r="AO5799">
        <v>5797</v>
      </c>
      <c r="AR5799">
        <v>82620662</v>
      </c>
      <c r="AS5799">
        <v>83000000</v>
      </c>
    </row>
    <row r="5800" spans="41:45" x14ac:dyDescent="0.45">
      <c r="AO5800">
        <v>5798</v>
      </c>
      <c r="AR5800">
        <v>82620662</v>
      </c>
      <c r="AS5800">
        <v>83000000</v>
      </c>
    </row>
    <row r="5801" spans="41:45" x14ac:dyDescent="0.45">
      <c r="AO5801">
        <v>5799</v>
      </c>
      <c r="AR5801">
        <v>82620662</v>
      </c>
      <c r="AS5801">
        <v>83000000</v>
      </c>
    </row>
    <row r="5802" spans="41:45" x14ac:dyDescent="0.45">
      <c r="AO5802">
        <v>5800</v>
      </c>
      <c r="AR5802">
        <v>82620662</v>
      </c>
      <c r="AS5802">
        <v>83000000</v>
      </c>
    </row>
    <row r="5803" spans="41:45" x14ac:dyDescent="0.45">
      <c r="AO5803">
        <v>5801</v>
      </c>
      <c r="AR5803">
        <v>82620662</v>
      </c>
      <c r="AS5803">
        <v>83000000</v>
      </c>
    </row>
    <row r="5804" spans="41:45" x14ac:dyDescent="0.45">
      <c r="AO5804">
        <v>5802</v>
      </c>
      <c r="AR5804">
        <v>82620662</v>
      </c>
      <c r="AS5804">
        <v>83000000</v>
      </c>
    </row>
    <row r="5805" spans="41:45" x14ac:dyDescent="0.45">
      <c r="AO5805">
        <v>5803</v>
      </c>
      <c r="AR5805">
        <v>82620662</v>
      </c>
      <c r="AS5805">
        <v>83000000</v>
      </c>
    </row>
    <row r="5806" spans="41:45" x14ac:dyDescent="0.45">
      <c r="AO5806">
        <v>5804</v>
      </c>
      <c r="AR5806">
        <v>82620662</v>
      </c>
      <c r="AS5806">
        <v>83000000</v>
      </c>
    </row>
    <row r="5807" spans="41:45" x14ac:dyDescent="0.45">
      <c r="AO5807">
        <v>5805</v>
      </c>
      <c r="AR5807">
        <v>82620662</v>
      </c>
      <c r="AS5807">
        <v>83000000</v>
      </c>
    </row>
    <row r="5808" spans="41:45" x14ac:dyDescent="0.45">
      <c r="AO5808">
        <v>5806</v>
      </c>
      <c r="AR5808">
        <v>82620662</v>
      </c>
      <c r="AS5808">
        <v>83000000</v>
      </c>
    </row>
    <row r="5809" spans="41:45" x14ac:dyDescent="0.45">
      <c r="AO5809">
        <v>5807</v>
      </c>
      <c r="AR5809">
        <v>82620662</v>
      </c>
      <c r="AS5809">
        <v>83000000</v>
      </c>
    </row>
    <row r="5810" spans="41:45" x14ac:dyDescent="0.45">
      <c r="AO5810">
        <v>5808</v>
      </c>
      <c r="AR5810">
        <v>82620662</v>
      </c>
      <c r="AS5810">
        <v>83000000</v>
      </c>
    </row>
    <row r="5811" spans="41:45" x14ac:dyDescent="0.45">
      <c r="AO5811">
        <v>5809</v>
      </c>
      <c r="AR5811">
        <v>82620662</v>
      </c>
      <c r="AS5811">
        <v>83000000</v>
      </c>
    </row>
    <row r="5812" spans="41:45" x14ac:dyDescent="0.45">
      <c r="AO5812">
        <v>5810</v>
      </c>
      <c r="AR5812">
        <v>82620662</v>
      </c>
      <c r="AS5812">
        <v>83000000</v>
      </c>
    </row>
    <row r="5813" spans="41:45" x14ac:dyDescent="0.45">
      <c r="AO5813">
        <v>5811</v>
      </c>
      <c r="AR5813">
        <v>82620662</v>
      </c>
      <c r="AS5813">
        <v>83000000</v>
      </c>
    </row>
    <row r="5814" spans="41:45" x14ac:dyDescent="0.45">
      <c r="AO5814">
        <v>5812</v>
      </c>
      <c r="AR5814">
        <v>82620662</v>
      </c>
      <c r="AS5814">
        <v>83000000</v>
      </c>
    </row>
    <row r="5815" spans="41:45" x14ac:dyDescent="0.45">
      <c r="AO5815">
        <v>5813</v>
      </c>
      <c r="AR5815">
        <v>82620662</v>
      </c>
      <c r="AS5815">
        <v>83000000</v>
      </c>
    </row>
    <row r="5816" spans="41:45" x14ac:dyDescent="0.45">
      <c r="AO5816">
        <v>5814</v>
      </c>
      <c r="AR5816">
        <v>82620662</v>
      </c>
      <c r="AS5816">
        <v>83000000</v>
      </c>
    </row>
    <row r="5817" spans="41:45" x14ac:dyDescent="0.45">
      <c r="AO5817">
        <v>5815</v>
      </c>
      <c r="AR5817">
        <v>82620662</v>
      </c>
      <c r="AS5817">
        <v>83000000</v>
      </c>
    </row>
    <row r="5818" spans="41:45" x14ac:dyDescent="0.45">
      <c r="AO5818">
        <v>5816</v>
      </c>
      <c r="AR5818">
        <v>82620662</v>
      </c>
      <c r="AS5818">
        <v>83000000</v>
      </c>
    </row>
    <row r="5819" spans="41:45" x14ac:dyDescent="0.45">
      <c r="AO5819">
        <v>5817</v>
      </c>
      <c r="AR5819">
        <v>82620662</v>
      </c>
      <c r="AS5819">
        <v>83000000</v>
      </c>
    </row>
    <row r="5820" spans="41:45" x14ac:dyDescent="0.45">
      <c r="AO5820">
        <v>5818</v>
      </c>
      <c r="AR5820">
        <v>82620662</v>
      </c>
      <c r="AS5820">
        <v>83000000</v>
      </c>
    </row>
    <row r="5821" spans="41:45" x14ac:dyDescent="0.45">
      <c r="AO5821">
        <v>5819</v>
      </c>
      <c r="AR5821">
        <v>82620662</v>
      </c>
      <c r="AS5821">
        <v>83000000</v>
      </c>
    </row>
    <row r="5822" spans="41:45" x14ac:dyDescent="0.45">
      <c r="AO5822">
        <v>5820</v>
      </c>
      <c r="AR5822">
        <v>82620662</v>
      </c>
      <c r="AS5822">
        <v>83000000</v>
      </c>
    </row>
    <row r="5823" spans="41:45" x14ac:dyDescent="0.45">
      <c r="AO5823">
        <v>5821</v>
      </c>
      <c r="AR5823">
        <v>82620662</v>
      </c>
      <c r="AS5823">
        <v>83000000</v>
      </c>
    </row>
    <row r="5824" spans="41:45" x14ac:dyDescent="0.45">
      <c r="AO5824">
        <v>5822</v>
      </c>
      <c r="AR5824">
        <v>82620662</v>
      </c>
      <c r="AS5824">
        <v>83000000</v>
      </c>
    </row>
    <row r="5825" spans="41:45" x14ac:dyDescent="0.45">
      <c r="AO5825">
        <v>5823</v>
      </c>
      <c r="AR5825">
        <v>82620662</v>
      </c>
      <c r="AS5825">
        <v>83000000</v>
      </c>
    </row>
    <row r="5826" spans="41:45" x14ac:dyDescent="0.45">
      <c r="AO5826">
        <v>5824</v>
      </c>
      <c r="AR5826">
        <v>82620662</v>
      </c>
      <c r="AS5826">
        <v>83000000</v>
      </c>
    </row>
    <row r="5827" spans="41:45" x14ac:dyDescent="0.45">
      <c r="AO5827">
        <v>5825</v>
      </c>
      <c r="AR5827">
        <v>82620662</v>
      </c>
      <c r="AS5827">
        <v>83000000</v>
      </c>
    </row>
    <row r="5828" spans="41:45" x14ac:dyDescent="0.45">
      <c r="AO5828">
        <v>5826</v>
      </c>
      <c r="AR5828">
        <v>82620662</v>
      </c>
      <c r="AS5828">
        <v>83000000</v>
      </c>
    </row>
    <row r="5829" spans="41:45" x14ac:dyDescent="0.45">
      <c r="AO5829">
        <v>5827</v>
      </c>
      <c r="AR5829">
        <v>82620662</v>
      </c>
      <c r="AS5829">
        <v>83000000</v>
      </c>
    </row>
    <row r="5830" spans="41:45" x14ac:dyDescent="0.45">
      <c r="AO5830">
        <v>5828</v>
      </c>
      <c r="AR5830">
        <v>82620662</v>
      </c>
      <c r="AS5830">
        <v>83000000</v>
      </c>
    </row>
    <row r="5831" spans="41:45" x14ac:dyDescent="0.45">
      <c r="AO5831">
        <v>5829</v>
      </c>
      <c r="AR5831">
        <v>82620662</v>
      </c>
      <c r="AS5831">
        <v>83000000</v>
      </c>
    </row>
    <row r="5832" spans="41:45" x14ac:dyDescent="0.45">
      <c r="AO5832">
        <v>5830</v>
      </c>
      <c r="AR5832">
        <v>82620662</v>
      </c>
      <c r="AS5832">
        <v>83000000</v>
      </c>
    </row>
    <row r="5833" spans="41:45" x14ac:dyDescent="0.45">
      <c r="AO5833">
        <v>5831</v>
      </c>
      <c r="AR5833">
        <v>82620662</v>
      </c>
      <c r="AS5833">
        <v>83000000</v>
      </c>
    </row>
    <row r="5834" spans="41:45" x14ac:dyDescent="0.45">
      <c r="AO5834">
        <v>5832</v>
      </c>
      <c r="AR5834">
        <v>82620662</v>
      </c>
      <c r="AS5834">
        <v>83000000</v>
      </c>
    </row>
    <row r="5835" spans="41:45" x14ac:dyDescent="0.45">
      <c r="AO5835">
        <v>5833</v>
      </c>
      <c r="AR5835">
        <v>82620662</v>
      </c>
      <c r="AS5835">
        <v>83000000</v>
      </c>
    </row>
    <row r="5836" spans="41:45" x14ac:dyDescent="0.45">
      <c r="AO5836">
        <v>5834</v>
      </c>
      <c r="AR5836">
        <v>82620662</v>
      </c>
      <c r="AS5836">
        <v>83000000</v>
      </c>
    </row>
    <row r="5837" spans="41:45" x14ac:dyDescent="0.45">
      <c r="AO5837">
        <v>5835</v>
      </c>
      <c r="AR5837">
        <v>82620662</v>
      </c>
      <c r="AS5837">
        <v>83000000</v>
      </c>
    </row>
    <row r="5838" spans="41:45" x14ac:dyDescent="0.45">
      <c r="AO5838">
        <v>5836</v>
      </c>
      <c r="AR5838">
        <v>82620662</v>
      </c>
      <c r="AS5838">
        <v>83000000</v>
      </c>
    </row>
    <row r="5839" spans="41:45" x14ac:dyDescent="0.45">
      <c r="AO5839">
        <v>5837</v>
      </c>
      <c r="AR5839">
        <v>82620662</v>
      </c>
      <c r="AS5839">
        <v>83000000</v>
      </c>
    </row>
    <row r="5840" spans="41:45" x14ac:dyDescent="0.45">
      <c r="AO5840">
        <v>5838</v>
      </c>
      <c r="AR5840">
        <v>82620662</v>
      </c>
      <c r="AS5840">
        <v>83000000</v>
      </c>
    </row>
    <row r="5841" spans="41:45" x14ac:dyDescent="0.45">
      <c r="AO5841">
        <v>5839</v>
      </c>
      <c r="AR5841">
        <v>82620662</v>
      </c>
      <c r="AS5841">
        <v>83000000</v>
      </c>
    </row>
    <row r="5842" spans="41:45" x14ac:dyDescent="0.45">
      <c r="AO5842">
        <v>5840</v>
      </c>
      <c r="AR5842">
        <v>82620662</v>
      </c>
      <c r="AS5842">
        <v>83000000</v>
      </c>
    </row>
    <row r="5843" spans="41:45" x14ac:dyDescent="0.45">
      <c r="AO5843">
        <v>5841</v>
      </c>
      <c r="AR5843">
        <v>82620662</v>
      </c>
      <c r="AS5843">
        <v>83000000</v>
      </c>
    </row>
    <row r="5844" spans="41:45" x14ac:dyDescent="0.45">
      <c r="AO5844">
        <v>5842</v>
      </c>
      <c r="AR5844">
        <v>82620662</v>
      </c>
      <c r="AS5844">
        <v>83000000</v>
      </c>
    </row>
    <row r="5845" spans="41:45" x14ac:dyDescent="0.45">
      <c r="AO5845">
        <v>5843</v>
      </c>
      <c r="AR5845">
        <v>82620662</v>
      </c>
      <c r="AS5845">
        <v>83000000</v>
      </c>
    </row>
    <row r="5846" spans="41:45" x14ac:dyDescent="0.45">
      <c r="AO5846">
        <v>5844</v>
      </c>
      <c r="AR5846">
        <v>82620662</v>
      </c>
      <c r="AS5846">
        <v>83000000</v>
      </c>
    </row>
    <row r="5847" spans="41:45" x14ac:dyDescent="0.45">
      <c r="AO5847">
        <v>5845</v>
      </c>
      <c r="AR5847">
        <v>82620662</v>
      </c>
      <c r="AS5847">
        <v>83000000</v>
      </c>
    </row>
    <row r="5848" spans="41:45" x14ac:dyDescent="0.45">
      <c r="AO5848">
        <v>5846</v>
      </c>
      <c r="AR5848">
        <v>82620662</v>
      </c>
      <c r="AS5848">
        <v>83000000</v>
      </c>
    </row>
    <row r="5849" spans="41:45" x14ac:dyDescent="0.45">
      <c r="AO5849">
        <v>5847</v>
      </c>
      <c r="AR5849">
        <v>82620662</v>
      </c>
      <c r="AS5849">
        <v>83000000</v>
      </c>
    </row>
    <row r="5850" spans="41:45" x14ac:dyDescent="0.45">
      <c r="AO5850">
        <v>5848</v>
      </c>
      <c r="AR5850">
        <v>82620662</v>
      </c>
      <c r="AS5850">
        <v>83000000</v>
      </c>
    </row>
    <row r="5851" spans="41:45" x14ac:dyDescent="0.45">
      <c r="AO5851">
        <v>5849</v>
      </c>
      <c r="AR5851">
        <v>82620662</v>
      </c>
      <c r="AS5851">
        <v>83000000</v>
      </c>
    </row>
    <row r="5852" spans="41:45" x14ac:dyDescent="0.45">
      <c r="AO5852">
        <v>5850</v>
      </c>
      <c r="AR5852">
        <v>82620662</v>
      </c>
      <c r="AS5852">
        <v>83000000</v>
      </c>
    </row>
    <row r="5853" spans="41:45" x14ac:dyDescent="0.45">
      <c r="AO5853">
        <v>5851</v>
      </c>
      <c r="AR5853">
        <v>82620662</v>
      </c>
      <c r="AS5853">
        <v>83000000</v>
      </c>
    </row>
    <row r="5854" spans="41:45" x14ac:dyDescent="0.45">
      <c r="AO5854">
        <v>5852</v>
      </c>
      <c r="AR5854">
        <v>82620662</v>
      </c>
      <c r="AS5854">
        <v>83000000</v>
      </c>
    </row>
    <row r="5855" spans="41:45" x14ac:dyDescent="0.45">
      <c r="AO5855">
        <v>5853</v>
      </c>
      <c r="AR5855">
        <v>82620662</v>
      </c>
      <c r="AS5855">
        <v>83000000</v>
      </c>
    </row>
    <row r="5856" spans="41:45" x14ac:dyDescent="0.45">
      <c r="AO5856">
        <v>5854</v>
      </c>
      <c r="AR5856">
        <v>82620662</v>
      </c>
      <c r="AS5856">
        <v>83000000</v>
      </c>
    </row>
    <row r="5857" spans="41:45" x14ac:dyDescent="0.45">
      <c r="AO5857">
        <v>5855</v>
      </c>
      <c r="AR5857">
        <v>82620662</v>
      </c>
      <c r="AS5857">
        <v>83000000</v>
      </c>
    </row>
    <row r="5858" spans="41:45" x14ac:dyDescent="0.45">
      <c r="AO5858">
        <v>5856</v>
      </c>
      <c r="AR5858">
        <v>82620662</v>
      </c>
      <c r="AS5858">
        <v>83000000</v>
      </c>
    </row>
    <row r="5859" spans="41:45" x14ac:dyDescent="0.45">
      <c r="AO5859">
        <v>5857</v>
      </c>
      <c r="AR5859">
        <v>82620662</v>
      </c>
      <c r="AS5859">
        <v>83000000</v>
      </c>
    </row>
    <row r="5860" spans="41:45" x14ac:dyDescent="0.45">
      <c r="AO5860">
        <v>5858</v>
      </c>
      <c r="AR5860">
        <v>82620662</v>
      </c>
      <c r="AS5860">
        <v>83000000</v>
      </c>
    </row>
    <row r="5861" spans="41:45" x14ac:dyDescent="0.45">
      <c r="AO5861">
        <v>5859</v>
      </c>
      <c r="AR5861">
        <v>82620662</v>
      </c>
      <c r="AS5861">
        <v>83000000</v>
      </c>
    </row>
    <row r="5862" spans="41:45" x14ac:dyDescent="0.45">
      <c r="AO5862">
        <v>5860</v>
      </c>
      <c r="AR5862">
        <v>82620662</v>
      </c>
      <c r="AS5862">
        <v>83000000</v>
      </c>
    </row>
    <row r="5863" spans="41:45" x14ac:dyDescent="0.45">
      <c r="AO5863">
        <v>5861</v>
      </c>
      <c r="AR5863">
        <v>82620662</v>
      </c>
      <c r="AS5863">
        <v>83000000</v>
      </c>
    </row>
    <row r="5864" spans="41:45" x14ac:dyDescent="0.45">
      <c r="AO5864">
        <v>5862</v>
      </c>
      <c r="AR5864">
        <v>82620662</v>
      </c>
      <c r="AS5864">
        <v>83000000</v>
      </c>
    </row>
    <row r="5865" spans="41:45" x14ac:dyDescent="0.45">
      <c r="AO5865">
        <v>5863</v>
      </c>
      <c r="AR5865">
        <v>82620662</v>
      </c>
      <c r="AS5865">
        <v>83000000</v>
      </c>
    </row>
    <row r="5866" spans="41:45" x14ac:dyDescent="0.45">
      <c r="AO5866">
        <v>5864</v>
      </c>
      <c r="AR5866">
        <v>82620662</v>
      </c>
      <c r="AS5866">
        <v>83000000</v>
      </c>
    </row>
    <row r="5867" spans="41:45" x14ac:dyDescent="0.45">
      <c r="AO5867">
        <v>5865</v>
      </c>
      <c r="AR5867">
        <v>82620662</v>
      </c>
      <c r="AS5867">
        <v>83000000</v>
      </c>
    </row>
    <row r="5868" spans="41:45" x14ac:dyDescent="0.45">
      <c r="AO5868">
        <v>5866</v>
      </c>
      <c r="AR5868">
        <v>82620662</v>
      </c>
      <c r="AS5868">
        <v>83000000</v>
      </c>
    </row>
    <row r="5869" spans="41:45" x14ac:dyDescent="0.45">
      <c r="AO5869">
        <v>5867</v>
      </c>
      <c r="AR5869">
        <v>82620662</v>
      </c>
      <c r="AS5869">
        <v>83000000</v>
      </c>
    </row>
    <row r="5870" spans="41:45" x14ac:dyDescent="0.45">
      <c r="AO5870">
        <v>5868</v>
      </c>
      <c r="AR5870">
        <v>82620662</v>
      </c>
      <c r="AS5870">
        <v>83000000</v>
      </c>
    </row>
    <row r="5871" spans="41:45" x14ac:dyDescent="0.45">
      <c r="AO5871">
        <v>5869</v>
      </c>
      <c r="AR5871">
        <v>82620662</v>
      </c>
      <c r="AS5871">
        <v>83000000</v>
      </c>
    </row>
    <row r="5872" spans="41:45" x14ac:dyDescent="0.45">
      <c r="AO5872">
        <v>5870</v>
      </c>
      <c r="AR5872">
        <v>82620662</v>
      </c>
      <c r="AS5872">
        <v>83000000</v>
      </c>
    </row>
    <row r="5873" spans="41:45" x14ac:dyDescent="0.45">
      <c r="AO5873">
        <v>5871</v>
      </c>
      <c r="AR5873">
        <v>82620662</v>
      </c>
      <c r="AS5873">
        <v>83000000</v>
      </c>
    </row>
    <row r="5874" spans="41:45" x14ac:dyDescent="0.45">
      <c r="AO5874">
        <v>5872</v>
      </c>
      <c r="AR5874">
        <v>82620662</v>
      </c>
      <c r="AS5874">
        <v>83000000</v>
      </c>
    </row>
    <row r="5875" spans="41:45" x14ac:dyDescent="0.45">
      <c r="AO5875">
        <v>5873</v>
      </c>
      <c r="AR5875">
        <v>82620662</v>
      </c>
      <c r="AS5875">
        <v>83000000</v>
      </c>
    </row>
    <row r="5876" spans="41:45" x14ac:dyDescent="0.45">
      <c r="AO5876">
        <v>5874</v>
      </c>
      <c r="AR5876">
        <v>82620662</v>
      </c>
      <c r="AS5876">
        <v>83000000</v>
      </c>
    </row>
    <row r="5877" spans="41:45" x14ac:dyDescent="0.45">
      <c r="AO5877">
        <v>5875</v>
      </c>
      <c r="AR5877">
        <v>82620662</v>
      </c>
      <c r="AS5877">
        <v>83000000</v>
      </c>
    </row>
    <row r="5878" spans="41:45" x14ac:dyDescent="0.45">
      <c r="AO5878">
        <v>5876</v>
      </c>
      <c r="AR5878">
        <v>82620662</v>
      </c>
      <c r="AS5878">
        <v>83000000</v>
      </c>
    </row>
    <row r="5879" spans="41:45" x14ac:dyDescent="0.45">
      <c r="AO5879">
        <v>5877</v>
      </c>
      <c r="AR5879">
        <v>82620662</v>
      </c>
      <c r="AS5879">
        <v>83000000</v>
      </c>
    </row>
    <row r="5880" spans="41:45" x14ac:dyDescent="0.45">
      <c r="AO5880">
        <v>5878</v>
      </c>
      <c r="AR5880">
        <v>82620662</v>
      </c>
      <c r="AS5880">
        <v>83000000</v>
      </c>
    </row>
    <row r="5881" spans="41:45" x14ac:dyDescent="0.45">
      <c r="AO5881">
        <v>5879</v>
      </c>
      <c r="AR5881">
        <v>82620662</v>
      </c>
      <c r="AS5881">
        <v>83000000</v>
      </c>
    </row>
    <row r="5882" spans="41:45" x14ac:dyDescent="0.45">
      <c r="AO5882">
        <v>5880</v>
      </c>
      <c r="AR5882">
        <v>82620662</v>
      </c>
      <c r="AS5882">
        <v>83000000</v>
      </c>
    </row>
    <row r="5883" spans="41:45" x14ac:dyDescent="0.45">
      <c r="AO5883">
        <v>5881</v>
      </c>
      <c r="AR5883">
        <v>82620662</v>
      </c>
      <c r="AS5883">
        <v>83000000</v>
      </c>
    </row>
    <row r="5884" spans="41:45" x14ac:dyDescent="0.45">
      <c r="AO5884">
        <v>5882</v>
      </c>
      <c r="AR5884">
        <v>82620662</v>
      </c>
      <c r="AS5884">
        <v>83000000</v>
      </c>
    </row>
    <row r="5885" spans="41:45" x14ac:dyDescent="0.45">
      <c r="AO5885">
        <v>5883</v>
      </c>
      <c r="AR5885">
        <v>82620662</v>
      </c>
      <c r="AS5885">
        <v>83000000</v>
      </c>
    </row>
    <row r="5886" spans="41:45" x14ac:dyDescent="0.45">
      <c r="AO5886">
        <v>5884</v>
      </c>
      <c r="AR5886">
        <v>82620662</v>
      </c>
      <c r="AS5886">
        <v>83000000</v>
      </c>
    </row>
    <row r="5887" spans="41:45" x14ac:dyDescent="0.45">
      <c r="AO5887">
        <v>5885</v>
      </c>
      <c r="AR5887">
        <v>82620662</v>
      </c>
      <c r="AS5887">
        <v>83000000</v>
      </c>
    </row>
    <row r="5888" spans="41:45" x14ac:dyDescent="0.45">
      <c r="AO5888">
        <v>5886</v>
      </c>
      <c r="AR5888">
        <v>82620662</v>
      </c>
      <c r="AS5888">
        <v>83000000</v>
      </c>
    </row>
    <row r="5889" spans="41:45" x14ac:dyDescent="0.45">
      <c r="AO5889">
        <v>5887</v>
      </c>
      <c r="AR5889">
        <v>82620662</v>
      </c>
      <c r="AS5889">
        <v>83000000</v>
      </c>
    </row>
    <row r="5890" spans="41:45" x14ac:dyDescent="0.45">
      <c r="AO5890">
        <v>5888</v>
      </c>
      <c r="AR5890">
        <v>82620662</v>
      </c>
      <c r="AS5890">
        <v>83000000</v>
      </c>
    </row>
    <row r="5891" spans="41:45" x14ac:dyDescent="0.45">
      <c r="AO5891">
        <v>5889</v>
      </c>
      <c r="AR5891">
        <v>82620662</v>
      </c>
      <c r="AS5891">
        <v>83000000</v>
      </c>
    </row>
    <row r="5892" spans="41:45" x14ac:dyDescent="0.45">
      <c r="AO5892">
        <v>5890</v>
      </c>
      <c r="AR5892">
        <v>82620662</v>
      </c>
      <c r="AS5892">
        <v>83000000</v>
      </c>
    </row>
    <row r="5893" spans="41:45" x14ac:dyDescent="0.45">
      <c r="AO5893">
        <v>5891</v>
      </c>
      <c r="AR5893">
        <v>82620662</v>
      </c>
      <c r="AS5893">
        <v>83000000</v>
      </c>
    </row>
    <row r="5894" spans="41:45" x14ac:dyDescent="0.45">
      <c r="AO5894">
        <v>5892</v>
      </c>
      <c r="AR5894">
        <v>82620662</v>
      </c>
      <c r="AS5894">
        <v>83000000</v>
      </c>
    </row>
    <row r="5895" spans="41:45" x14ac:dyDescent="0.45">
      <c r="AO5895">
        <v>5893</v>
      </c>
      <c r="AR5895">
        <v>82620662</v>
      </c>
      <c r="AS5895">
        <v>83000000</v>
      </c>
    </row>
    <row r="5896" spans="41:45" x14ac:dyDescent="0.45">
      <c r="AO5896">
        <v>5894</v>
      </c>
      <c r="AR5896">
        <v>82620662</v>
      </c>
      <c r="AS5896">
        <v>83000000</v>
      </c>
    </row>
    <row r="5897" spans="41:45" x14ac:dyDescent="0.45">
      <c r="AO5897">
        <v>5895</v>
      </c>
      <c r="AR5897">
        <v>82620662</v>
      </c>
      <c r="AS5897">
        <v>83000000</v>
      </c>
    </row>
    <row r="5898" spans="41:45" x14ac:dyDescent="0.45">
      <c r="AO5898">
        <v>5896</v>
      </c>
      <c r="AR5898">
        <v>82620662</v>
      </c>
      <c r="AS5898">
        <v>83000000</v>
      </c>
    </row>
    <row r="5899" spans="41:45" x14ac:dyDescent="0.45">
      <c r="AO5899">
        <v>5897</v>
      </c>
      <c r="AR5899">
        <v>82620662</v>
      </c>
      <c r="AS5899">
        <v>83000000</v>
      </c>
    </row>
    <row r="5900" spans="41:45" x14ac:dyDescent="0.45">
      <c r="AO5900">
        <v>5898</v>
      </c>
      <c r="AR5900">
        <v>82620662</v>
      </c>
      <c r="AS5900">
        <v>83000000</v>
      </c>
    </row>
    <row r="5901" spans="41:45" x14ac:dyDescent="0.45">
      <c r="AO5901">
        <v>5899</v>
      </c>
      <c r="AR5901">
        <v>82620662</v>
      </c>
      <c r="AS5901">
        <v>83000000</v>
      </c>
    </row>
    <row r="5902" spans="41:45" x14ac:dyDescent="0.45">
      <c r="AO5902">
        <v>5900</v>
      </c>
      <c r="AR5902">
        <v>82620662</v>
      </c>
      <c r="AS5902">
        <v>83000000</v>
      </c>
    </row>
    <row r="5903" spans="41:45" x14ac:dyDescent="0.45">
      <c r="AO5903">
        <v>5901</v>
      </c>
      <c r="AR5903">
        <v>82620662</v>
      </c>
      <c r="AS5903">
        <v>83000000</v>
      </c>
    </row>
    <row r="5904" spans="41:45" x14ac:dyDescent="0.45">
      <c r="AO5904">
        <v>5902</v>
      </c>
      <c r="AR5904">
        <v>82620662</v>
      </c>
      <c r="AS5904">
        <v>83000000</v>
      </c>
    </row>
    <row r="5905" spans="41:45" x14ac:dyDescent="0.45">
      <c r="AO5905">
        <v>5903</v>
      </c>
      <c r="AR5905">
        <v>82620662</v>
      </c>
      <c r="AS5905">
        <v>83000000</v>
      </c>
    </row>
    <row r="5906" spans="41:45" x14ac:dyDescent="0.45">
      <c r="AO5906">
        <v>5904</v>
      </c>
      <c r="AR5906">
        <v>82620662</v>
      </c>
      <c r="AS5906">
        <v>83000000</v>
      </c>
    </row>
    <row r="5907" spans="41:45" x14ac:dyDescent="0.45">
      <c r="AO5907">
        <v>5905</v>
      </c>
      <c r="AR5907">
        <v>82620662</v>
      </c>
      <c r="AS5907">
        <v>83000000</v>
      </c>
    </row>
    <row r="5908" spans="41:45" x14ac:dyDescent="0.45">
      <c r="AO5908">
        <v>5906</v>
      </c>
      <c r="AR5908">
        <v>82620662</v>
      </c>
      <c r="AS5908">
        <v>83000000</v>
      </c>
    </row>
    <row r="5909" spans="41:45" x14ac:dyDescent="0.45">
      <c r="AO5909">
        <v>5907</v>
      </c>
      <c r="AR5909">
        <v>82620662</v>
      </c>
      <c r="AS5909">
        <v>83000000</v>
      </c>
    </row>
    <row r="5910" spans="41:45" x14ac:dyDescent="0.45">
      <c r="AO5910">
        <v>5908</v>
      </c>
      <c r="AR5910">
        <v>82620662</v>
      </c>
      <c r="AS5910">
        <v>83000000</v>
      </c>
    </row>
    <row r="5911" spans="41:45" x14ac:dyDescent="0.45">
      <c r="AO5911">
        <v>5909</v>
      </c>
      <c r="AR5911">
        <v>82620662</v>
      </c>
      <c r="AS5911">
        <v>83000000</v>
      </c>
    </row>
    <row r="5912" spans="41:45" x14ac:dyDescent="0.45">
      <c r="AO5912">
        <v>5910</v>
      </c>
      <c r="AR5912">
        <v>82620662</v>
      </c>
      <c r="AS5912">
        <v>83000000</v>
      </c>
    </row>
    <row r="5913" spans="41:45" x14ac:dyDescent="0.45">
      <c r="AO5913">
        <v>5911</v>
      </c>
      <c r="AR5913">
        <v>82620662</v>
      </c>
      <c r="AS5913">
        <v>83000000</v>
      </c>
    </row>
    <row r="5914" spans="41:45" x14ac:dyDescent="0.45">
      <c r="AO5914">
        <v>5912</v>
      </c>
      <c r="AR5914">
        <v>82620662</v>
      </c>
      <c r="AS5914">
        <v>83000000</v>
      </c>
    </row>
    <row r="5915" spans="41:45" x14ac:dyDescent="0.45">
      <c r="AO5915">
        <v>5913</v>
      </c>
      <c r="AR5915">
        <v>82620662</v>
      </c>
      <c r="AS5915">
        <v>83000000</v>
      </c>
    </row>
    <row r="5916" spans="41:45" x14ac:dyDescent="0.45">
      <c r="AO5916">
        <v>5914</v>
      </c>
      <c r="AR5916">
        <v>82620662</v>
      </c>
      <c r="AS5916">
        <v>83000000</v>
      </c>
    </row>
    <row r="5917" spans="41:45" x14ac:dyDescent="0.45">
      <c r="AO5917">
        <v>5915</v>
      </c>
      <c r="AR5917">
        <v>82620662</v>
      </c>
      <c r="AS5917">
        <v>83000000</v>
      </c>
    </row>
    <row r="5918" spans="41:45" x14ac:dyDescent="0.45">
      <c r="AO5918">
        <v>5916</v>
      </c>
      <c r="AR5918">
        <v>82620662</v>
      </c>
      <c r="AS5918">
        <v>83000000</v>
      </c>
    </row>
    <row r="5919" spans="41:45" x14ac:dyDescent="0.45">
      <c r="AO5919">
        <v>5917</v>
      </c>
      <c r="AR5919">
        <v>82620662</v>
      </c>
      <c r="AS5919">
        <v>83000000</v>
      </c>
    </row>
    <row r="5920" spans="41:45" x14ac:dyDescent="0.45">
      <c r="AO5920">
        <v>5918</v>
      </c>
      <c r="AR5920">
        <v>82620662</v>
      </c>
      <c r="AS5920">
        <v>83000000</v>
      </c>
    </row>
    <row r="5921" spans="41:45" x14ac:dyDescent="0.45">
      <c r="AO5921">
        <v>5919</v>
      </c>
      <c r="AR5921">
        <v>82620662</v>
      </c>
      <c r="AS5921">
        <v>83000000</v>
      </c>
    </row>
    <row r="5922" spans="41:45" x14ac:dyDescent="0.45">
      <c r="AO5922">
        <v>5920</v>
      </c>
      <c r="AR5922">
        <v>82620662</v>
      </c>
      <c r="AS5922">
        <v>83000000</v>
      </c>
    </row>
    <row r="5923" spans="41:45" x14ac:dyDescent="0.45">
      <c r="AO5923">
        <v>5921</v>
      </c>
      <c r="AR5923">
        <v>82620662</v>
      </c>
      <c r="AS5923">
        <v>83000000</v>
      </c>
    </row>
    <row r="5924" spans="41:45" x14ac:dyDescent="0.45">
      <c r="AO5924">
        <v>5922</v>
      </c>
      <c r="AR5924">
        <v>82620662</v>
      </c>
      <c r="AS5924">
        <v>83000000</v>
      </c>
    </row>
    <row r="5925" spans="41:45" x14ac:dyDescent="0.45">
      <c r="AO5925">
        <v>5923</v>
      </c>
      <c r="AR5925">
        <v>82620662</v>
      </c>
      <c r="AS5925">
        <v>83000000</v>
      </c>
    </row>
    <row r="5926" spans="41:45" x14ac:dyDescent="0.45">
      <c r="AO5926">
        <v>5924</v>
      </c>
      <c r="AR5926">
        <v>82620662</v>
      </c>
      <c r="AS5926">
        <v>83000000</v>
      </c>
    </row>
    <row r="5927" spans="41:45" x14ac:dyDescent="0.45">
      <c r="AO5927">
        <v>5925</v>
      </c>
      <c r="AR5927">
        <v>82620662</v>
      </c>
      <c r="AS5927">
        <v>83000000</v>
      </c>
    </row>
    <row r="5928" spans="41:45" x14ac:dyDescent="0.45">
      <c r="AO5928">
        <v>5926</v>
      </c>
      <c r="AR5928">
        <v>82620662</v>
      </c>
      <c r="AS5928">
        <v>83000000</v>
      </c>
    </row>
    <row r="5929" spans="41:45" x14ac:dyDescent="0.45">
      <c r="AO5929">
        <v>5927</v>
      </c>
      <c r="AR5929">
        <v>82620662</v>
      </c>
      <c r="AS5929">
        <v>83000000</v>
      </c>
    </row>
    <row r="5930" spans="41:45" x14ac:dyDescent="0.45">
      <c r="AO5930">
        <v>5928</v>
      </c>
      <c r="AR5930">
        <v>82620662</v>
      </c>
      <c r="AS5930">
        <v>83000000</v>
      </c>
    </row>
    <row r="5931" spans="41:45" x14ac:dyDescent="0.45">
      <c r="AO5931">
        <v>5929</v>
      </c>
      <c r="AR5931">
        <v>82620662</v>
      </c>
      <c r="AS5931">
        <v>83000000</v>
      </c>
    </row>
    <row r="5932" spans="41:45" x14ac:dyDescent="0.45">
      <c r="AO5932">
        <v>5930</v>
      </c>
      <c r="AR5932">
        <v>82620662</v>
      </c>
      <c r="AS5932">
        <v>83000000</v>
      </c>
    </row>
    <row r="5933" spans="41:45" x14ac:dyDescent="0.45">
      <c r="AO5933">
        <v>5931</v>
      </c>
      <c r="AR5933">
        <v>82620662</v>
      </c>
      <c r="AS5933">
        <v>83000000</v>
      </c>
    </row>
    <row r="5934" spans="41:45" x14ac:dyDescent="0.45">
      <c r="AO5934">
        <v>5932</v>
      </c>
      <c r="AR5934">
        <v>82620662</v>
      </c>
      <c r="AS5934">
        <v>83000000</v>
      </c>
    </row>
    <row r="5935" spans="41:45" x14ac:dyDescent="0.45">
      <c r="AO5935">
        <v>5933</v>
      </c>
      <c r="AR5935">
        <v>82620662</v>
      </c>
      <c r="AS5935">
        <v>83000000</v>
      </c>
    </row>
    <row r="5936" spans="41:45" x14ac:dyDescent="0.45">
      <c r="AO5936">
        <v>5934</v>
      </c>
      <c r="AR5936">
        <v>82620662</v>
      </c>
      <c r="AS5936">
        <v>83000000</v>
      </c>
    </row>
    <row r="5937" spans="41:45" x14ac:dyDescent="0.45">
      <c r="AO5937">
        <v>5935</v>
      </c>
      <c r="AR5937">
        <v>82620662</v>
      </c>
      <c r="AS5937">
        <v>83000000</v>
      </c>
    </row>
    <row r="5938" spans="41:45" x14ac:dyDescent="0.45">
      <c r="AO5938">
        <v>5936</v>
      </c>
      <c r="AR5938">
        <v>82620662</v>
      </c>
      <c r="AS5938">
        <v>83000000</v>
      </c>
    </row>
    <row r="5939" spans="41:45" x14ac:dyDescent="0.45">
      <c r="AO5939">
        <v>5937</v>
      </c>
      <c r="AR5939">
        <v>82620662</v>
      </c>
      <c r="AS5939">
        <v>83000000</v>
      </c>
    </row>
    <row r="5940" spans="41:45" x14ac:dyDescent="0.45">
      <c r="AO5940">
        <v>5938</v>
      </c>
      <c r="AR5940">
        <v>82620662</v>
      </c>
      <c r="AS5940">
        <v>83000000</v>
      </c>
    </row>
    <row r="5941" spans="41:45" x14ac:dyDescent="0.45">
      <c r="AO5941">
        <v>5939</v>
      </c>
      <c r="AR5941">
        <v>82620662</v>
      </c>
      <c r="AS5941">
        <v>83000000</v>
      </c>
    </row>
    <row r="5942" spans="41:45" x14ac:dyDescent="0.45">
      <c r="AO5942">
        <v>5940</v>
      </c>
      <c r="AR5942">
        <v>82620662</v>
      </c>
      <c r="AS5942">
        <v>83000000</v>
      </c>
    </row>
    <row r="5943" spans="41:45" x14ac:dyDescent="0.45">
      <c r="AO5943">
        <v>5941</v>
      </c>
      <c r="AR5943">
        <v>82620662</v>
      </c>
      <c r="AS5943">
        <v>83000000</v>
      </c>
    </row>
    <row r="5944" spans="41:45" x14ac:dyDescent="0.45">
      <c r="AO5944">
        <v>5942</v>
      </c>
      <c r="AR5944">
        <v>82620662</v>
      </c>
      <c r="AS5944">
        <v>83000000</v>
      </c>
    </row>
    <row r="5945" spans="41:45" x14ac:dyDescent="0.45">
      <c r="AO5945">
        <v>5943</v>
      </c>
      <c r="AR5945">
        <v>82620662</v>
      </c>
      <c r="AS5945">
        <v>83000000</v>
      </c>
    </row>
    <row r="5946" spans="41:45" x14ac:dyDescent="0.45">
      <c r="AO5946">
        <v>5944</v>
      </c>
      <c r="AR5946">
        <v>82620662</v>
      </c>
      <c r="AS5946">
        <v>83000000</v>
      </c>
    </row>
    <row r="5947" spans="41:45" x14ac:dyDescent="0.45">
      <c r="AO5947">
        <v>5945</v>
      </c>
      <c r="AR5947">
        <v>82620662</v>
      </c>
      <c r="AS5947">
        <v>83000000</v>
      </c>
    </row>
    <row r="5948" spans="41:45" x14ac:dyDescent="0.45">
      <c r="AO5948">
        <v>5946</v>
      </c>
      <c r="AR5948">
        <v>82620662</v>
      </c>
      <c r="AS5948">
        <v>83000000</v>
      </c>
    </row>
    <row r="5949" spans="41:45" x14ac:dyDescent="0.45">
      <c r="AO5949">
        <v>5947</v>
      </c>
      <c r="AR5949">
        <v>82620662</v>
      </c>
      <c r="AS5949">
        <v>83000000</v>
      </c>
    </row>
    <row r="5950" spans="41:45" x14ac:dyDescent="0.45">
      <c r="AO5950">
        <v>5948</v>
      </c>
      <c r="AR5950">
        <v>82620662</v>
      </c>
      <c r="AS5950">
        <v>83000000</v>
      </c>
    </row>
    <row r="5951" spans="41:45" x14ac:dyDescent="0.45">
      <c r="AO5951">
        <v>5949</v>
      </c>
      <c r="AR5951">
        <v>82620662</v>
      </c>
      <c r="AS5951">
        <v>83000000</v>
      </c>
    </row>
    <row r="5952" spans="41:45" x14ac:dyDescent="0.45">
      <c r="AO5952">
        <v>5950</v>
      </c>
      <c r="AR5952">
        <v>82620662</v>
      </c>
      <c r="AS5952">
        <v>83000000</v>
      </c>
    </row>
    <row r="5953" spans="41:45" x14ac:dyDescent="0.45">
      <c r="AO5953">
        <v>5951</v>
      </c>
      <c r="AR5953">
        <v>82620662</v>
      </c>
      <c r="AS5953">
        <v>83000000</v>
      </c>
    </row>
    <row r="5954" spans="41:45" x14ac:dyDescent="0.45">
      <c r="AO5954">
        <v>5952</v>
      </c>
      <c r="AR5954">
        <v>82620662</v>
      </c>
      <c r="AS5954">
        <v>83000000</v>
      </c>
    </row>
    <row r="5955" spans="41:45" x14ac:dyDescent="0.45">
      <c r="AO5955">
        <v>5953</v>
      </c>
      <c r="AR5955">
        <v>82620662</v>
      </c>
      <c r="AS5955">
        <v>83000000</v>
      </c>
    </row>
    <row r="5956" spans="41:45" x14ac:dyDescent="0.45">
      <c r="AO5956">
        <v>5954</v>
      </c>
      <c r="AR5956">
        <v>82620662</v>
      </c>
      <c r="AS5956">
        <v>83000000</v>
      </c>
    </row>
    <row r="5957" spans="41:45" x14ac:dyDescent="0.45">
      <c r="AO5957">
        <v>5955</v>
      </c>
      <c r="AR5957">
        <v>82620662</v>
      </c>
      <c r="AS5957">
        <v>83000000</v>
      </c>
    </row>
    <row r="5958" spans="41:45" x14ac:dyDescent="0.45">
      <c r="AO5958">
        <v>5956</v>
      </c>
      <c r="AR5958">
        <v>82620662</v>
      </c>
      <c r="AS5958">
        <v>83000000</v>
      </c>
    </row>
    <row r="5959" spans="41:45" x14ac:dyDescent="0.45">
      <c r="AO5959">
        <v>5957</v>
      </c>
      <c r="AR5959">
        <v>82620662</v>
      </c>
      <c r="AS5959">
        <v>83000000</v>
      </c>
    </row>
    <row r="5960" spans="41:45" x14ac:dyDescent="0.45">
      <c r="AO5960">
        <v>5958</v>
      </c>
      <c r="AR5960">
        <v>82620662</v>
      </c>
      <c r="AS5960">
        <v>83000000</v>
      </c>
    </row>
    <row r="5961" spans="41:45" x14ac:dyDescent="0.45">
      <c r="AO5961">
        <v>5959</v>
      </c>
      <c r="AR5961">
        <v>82620662</v>
      </c>
      <c r="AS5961">
        <v>83000000</v>
      </c>
    </row>
    <row r="5962" spans="41:45" x14ac:dyDescent="0.45">
      <c r="AO5962">
        <v>5960</v>
      </c>
      <c r="AR5962">
        <v>82620662</v>
      </c>
      <c r="AS5962">
        <v>83000000</v>
      </c>
    </row>
    <row r="5963" spans="41:45" x14ac:dyDescent="0.45">
      <c r="AO5963">
        <v>5961</v>
      </c>
      <c r="AR5963">
        <v>82620662</v>
      </c>
      <c r="AS5963">
        <v>83000000</v>
      </c>
    </row>
    <row r="5964" spans="41:45" x14ac:dyDescent="0.45">
      <c r="AO5964">
        <v>5962</v>
      </c>
      <c r="AR5964">
        <v>82620662</v>
      </c>
      <c r="AS5964">
        <v>83000000</v>
      </c>
    </row>
    <row r="5965" spans="41:45" x14ac:dyDescent="0.45">
      <c r="AO5965">
        <v>5963</v>
      </c>
      <c r="AR5965">
        <v>82620662</v>
      </c>
      <c r="AS5965">
        <v>83000000</v>
      </c>
    </row>
    <row r="5966" spans="41:45" x14ac:dyDescent="0.45">
      <c r="AO5966">
        <v>5964</v>
      </c>
      <c r="AR5966">
        <v>82620662</v>
      </c>
      <c r="AS5966">
        <v>83000000</v>
      </c>
    </row>
    <row r="5967" spans="41:45" x14ac:dyDescent="0.45">
      <c r="AO5967">
        <v>5965</v>
      </c>
      <c r="AR5967">
        <v>82620662</v>
      </c>
      <c r="AS5967">
        <v>83000000</v>
      </c>
    </row>
    <row r="5968" spans="41:45" x14ac:dyDescent="0.45">
      <c r="AO5968">
        <v>5966</v>
      </c>
      <c r="AR5968">
        <v>82620662</v>
      </c>
      <c r="AS5968">
        <v>83000000</v>
      </c>
    </row>
    <row r="5969" spans="41:45" x14ac:dyDescent="0.45">
      <c r="AO5969">
        <v>5967</v>
      </c>
      <c r="AR5969">
        <v>82620662</v>
      </c>
      <c r="AS5969">
        <v>83000000</v>
      </c>
    </row>
    <row r="5970" spans="41:45" x14ac:dyDescent="0.45">
      <c r="AO5970">
        <v>5968</v>
      </c>
      <c r="AR5970">
        <v>82620662</v>
      </c>
      <c r="AS5970">
        <v>83000000</v>
      </c>
    </row>
    <row r="5971" spans="41:45" x14ac:dyDescent="0.45">
      <c r="AO5971">
        <v>5969</v>
      </c>
      <c r="AR5971">
        <v>82620662</v>
      </c>
      <c r="AS5971">
        <v>83000000</v>
      </c>
    </row>
    <row r="5972" spans="41:45" x14ac:dyDescent="0.45">
      <c r="AO5972">
        <v>5970</v>
      </c>
      <c r="AR5972">
        <v>82620662</v>
      </c>
      <c r="AS5972">
        <v>83000000</v>
      </c>
    </row>
    <row r="5973" spans="41:45" x14ac:dyDescent="0.45">
      <c r="AO5973">
        <v>5971</v>
      </c>
      <c r="AR5973">
        <v>82620662</v>
      </c>
      <c r="AS5973">
        <v>83000000</v>
      </c>
    </row>
    <row r="5974" spans="41:45" x14ac:dyDescent="0.45">
      <c r="AO5974">
        <v>5972</v>
      </c>
      <c r="AR5974">
        <v>82620662</v>
      </c>
      <c r="AS5974">
        <v>83000000</v>
      </c>
    </row>
    <row r="5975" spans="41:45" x14ac:dyDescent="0.45">
      <c r="AO5975">
        <v>5973</v>
      </c>
      <c r="AR5975">
        <v>82620662</v>
      </c>
      <c r="AS5975">
        <v>83000000</v>
      </c>
    </row>
    <row r="5976" spans="41:45" x14ac:dyDescent="0.45">
      <c r="AO5976">
        <v>5974</v>
      </c>
      <c r="AR5976">
        <v>82620662</v>
      </c>
      <c r="AS5976">
        <v>83000000</v>
      </c>
    </row>
    <row r="5977" spans="41:45" x14ac:dyDescent="0.45">
      <c r="AO5977">
        <v>5975</v>
      </c>
      <c r="AR5977">
        <v>82620662</v>
      </c>
      <c r="AS5977">
        <v>83000000</v>
      </c>
    </row>
    <row r="5978" spans="41:45" x14ac:dyDescent="0.45">
      <c r="AO5978">
        <v>5976</v>
      </c>
      <c r="AR5978">
        <v>82620662</v>
      </c>
      <c r="AS5978">
        <v>83000000</v>
      </c>
    </row>
    <row r="5979" spans="41:45" x14ac:dyDescent="0.45">
      <c r="AO5979">
        <v>5977</v>
      </c>
      <c r="AR5979">
        <v>82620662</v>
      </c>
      <c r="AS5979">
        <v>83000000</v>
      </c>
    </row>
    <row r="5980" spans="41:45" x14ac:dyDescent="0.45">
      <c r="AO5980">
        <v>5978</v>
      </c>
      <c r="AR5980">
        <v>82620662</v>
      </c>
      <c r="AS5980">
        <v>83000000</v>
      </c>
    </row>
    <row r="5981" spans="41:45" x14ac:dyDescent="0.45">
      <c r="AO5981">
        <v>5979</v>
      </c>
      <c r="AR5981">
        <v>82620662</v>
      </c>
      <c r="AS5981">
        <v>83000000</v>
      </c>
    </row>
    <row r="5982" spans="41:45" x14ac:dyDescent="0.45">
      <c r="AO5982">
        <v>5980</v>
      </c>
      <c r="AR5982">
        <v>82620662</v>
      </c>
      <c r="AS5982">
        <v>83000000</v>
      </c>
    </row>
    <row r="5983" spans="41:45" x14ac:dyDescent="0.45">
      <c r="AO5983">
        <v>5981</v>
      </c>
      <c r="AR5983">
        <v>82620662</v>
      </c>
      <c r="AS5983">
        <v>83000000</v>
      </c>
    </row>
    <row r="5984" spans="41:45" x14ac:dyDescent="0.45">
      <c r="AO5984">
        <v>5982</v>
      </c>
      <c r="AR5984">
        <v>82620662</v>
      </c>
      <c r="AS5984">
        <v>83000000</v>
      </c>
    </row>
    <row r="5985" spans="41:45" x14ac:dyDescent="0.45">
      <c r="AO5985">
        <v>5983</v>
      </c>
      <c r="AR5985">
        <v>82620662</v>
      </c>
      <c r="AS5985">
        <v>83000000</v>
      </c>
    </row>
    <row r="5986" spans="41:45" x14ac:dyDescent="0.45">
      <c r="AO5986">
        <v>5984</v>
      </c>
      <c r="AR5986">
        <v>82620662</v>
      </c>
      <c r="AS5986">
        <v>83000000</v>
      </c>
    </row>
    <row r="5987" spans="41:45" x14ac:dyDescent="0.45">
      <c r="AO5987">
        <v>5985</v>
      </c>
      <c r="AR5987">
        <v>82620662</v>
      </c>
      <c r="AS5987">
        <v>83000000</v>
      </c>
    </row>
    <row r="5988" spans="41:45" x14ac:dyDescent="0.45">
      <c r="AO5988">
        <v>5986</v>
      </c>
      <c r="AR5988">
        <v>82620662</v>
      </c>
      <c r="AS5988">
        <v>83000000</v>
      </c>
    </row>
    <row r="5989" spans="41:45" x14ac:dyDescent="0.45">
      <c r="AO5989">
        <v>5987</v>
      </c>
      <c r="AR5989">
        <v>82620662</v>
      </c>
      <c r="AS5989">
        <v>83000000</v>
      </c>
    </row>
    <row r="5990" spans="41:45" x14ac:dyDescent="0.45">
      <c r="AO5990">
        <v>5988</v>
      </c>
      <c r="AR5990">
        <v>82620662</v>
      </c>
      <c r="AS5990">
        <v>83000000</v>
      </c>
    </row>
    <row r="5991" spans="41:45" x14ac:dyDescent="0.45">
      <c r="AO5991">
        <v>5989</v>
      </c>
      <c r="AR5991">
        <v>82620662</v>
      </c>
      <c r="AS5991">
        <v>83000000</v>
      </c>
    </row>
    <row r="5992" spans="41:45" x14ac:dyDescent="0.45">
      <c r="AO5992">
        <v>5990</v>
      </c>
      <c r="AR5992">
        <v>82620662</v>
      </c>
      <c r="AS5992">
        <v>83000000</v>
      </c>
    </row>
    <row r="5993" spans="41:45" x14ac:dyDescent="0.45">
      <c r="AO5993">
        <v>5991</v>
      </c>
      <c r="AR5993">
        <v>82620662</v>
      </c>
      <c r="AS5993">
        <v>83000000</v>
      </c>
    </row>
    <row r="5994" spans="41:45" x14ac:dyDescent="0.45">
      <c r="AO5994">
        <v>5992</v>
      </c>
      <c r="AR5994">
        <v>82620662</v>
      </c>
      <c r="AS5994">
        <v>83000000</v>
      </c>
    </row>
    <row r="5995" spans="41:45" x14ac:dyDescent="0.45">
      <c r="AO5995">
        <v>5993</v>
      </c>
      <c r="AR5995">
        <v>82620662</v>
      </c>
      <c r="AS5995">
        <v>83000000</v>
      </c>
    </row>
    <row r="5996" spans="41:45" x14ac:dyDescent="0.45">
      <c r="AO5996">
        <v>5994</v>
      </c>
      <c r="AR5996">
        <v>82620662</v>
      </c>
      <c r="AS5996">
        <v>83000000</v>
      </c>
    </row>
    <row r="5997" spans="41:45" x14ac:dyDescent="0.45">
      <c r="AO5997">
        <v>5995</v>
      </c>
      <c r="AR5997">
        <v>82620662</v>
      </c>
      <c r="AS5997">
        <v>83000000</v>
      </c>
    </row>
    <row r="5998" spans="41:45" x14ac:dyDescent="0.45">
      <c r="AO5998">
        <v>5996</v>
      </c>
      <c r="AR5998">
        <v>82620662</v>
      </c>
      <c r="AS5998">
        <v>83000000</v>
      </c>
    </row>
    <row r="5999" spans="41:45" x14ac:dyDescent="0.45">
      <c r="AO5999">
        <v>5997</v>
      </c>
      <c r="AR5999">
        <v>82620662</v>
      </c>
      <c r="AS5999">
        <v>83000000</v>
      </c>
    </row>
    <row r="6000" spans="41:45" x14ac:dyDescent="0.45">
      <c r="AO6000">
        <v>5998</v>
      </c>
      <c r="AR6000">
        <v>82620662</v>
      </c>
      <c r="AS6000">
        <v>83000000</v>
      </c>
    </row>
    <row r="6001" spans="41:45" x14ac:dyDescent="0.45">
      <c r="AO6001">
        <v>5999</v>
      </c>
      <c r="AR6001">
        <v>82620662</v>
      </c>
      <c r="AS6001">
        <v>83000000</v>
      </c>
    </row>
    <row r="6002" spans="41:45" x14ac:dyDescent="0.45">
      <c r="AO6002">
        <v>6000</v>
      </c>
      <c r="AR6002">
        <v>82620662</v>
      </c>
      <c r="AS6002">
        <v>83000000</v>
      </c>
    </row>
    <row r="6003" spans="41:45" x14ac:dyDescent="0.45">
      <c r="AO6003">
        <v>6001</v>
      </c>
      <c r="AR6003">
        <v>82620662</v>
      </c>
      <c r="AS6003">
        <v>83000000</v>
      </c>
    </row>
    <row r="6004" spans="41:45" x14ac:dyDescent="0.45">
      <c r="AO6004">
        <v>6002</v>
      </c>
      <c r="AR6004">
        <v>82620662</v>
      </c>
      <c r="AS6004">
        <v>83000000</v>
      </c>
    </row>
    <row r="6005" spans="41:45" x14ac:dyDescent="0.45">
      <c r="AO6005">
        <v>6003</v>
      </c>
      <c r="AR6005">
        <v>82620662</v>
      </c>
      <c r="AS6005">
        <v>83000000</v>
      </c>
    </row>
    <row r="6006" spans="41:45" x14ac:dyDescent="0.45">
      <c r="AO6006">
        <v>6004</v>
      </c>
      <c r="AR6006">
        <v>82620662</v>
      </c>
      <c r="AS6006">
        <v>83000000</v>
      </c>
    </row>
    <row r="6007" spans="41:45" x14ac:dyDescent="0.45">
      <c r="AO6007">
        <v>6005</v>
      </c>
      <c r="AR6007">
        <v>82620662</v>
      </c>
      <c r="AS6007">
        <v>83000000</v>
      </c>
    </row>
    <row r="6008" spans="41:45" x14ac:dyDescent="0.45">
      <c r="AO6008">
        <v>6006</v>
      </c>
      <c r="AR6008">
        <v>82620662</v>
      </c>
      <c r="AS6008">
        <v>83000000</v>
      </c>
    </row>
    <row r="6009" spans="41:45" x14ac:dyDescent="0.45">
      <c r="AO6009">
        <v>6007</v>
      </c>
      <c r="AR6009">
        <v>82620662</v>
      </c>
      <c r="AS6009">
        <v>83000000</v>
      </c>
    </row>
    <row r="6010" spans="41:45" x14ac:dyDescent="0.45">
      <c r="AO6010">
        <v>6008</v>
      </c>
      <c r="AR6010">
        <v>82620662</v>
      </c>
      <c r="AS6010">
        <v>83000000</v>
      </c>
    </row>
    <row r="6011" spans="41:45" x14ac:dyDescent="0.45">
      <c r="AO6011">
        <v>6009</v>
      </c>
      <c r="AR6011">
        <v>82620662</v>
      </c>
      <c r="AS6011">
        <v>83000000</v>
      </c>
    </row>
    <row r="6012" spans="41:45" x14ac:dyDescent="0.45">
      <c r="AO6012">
        <v>6010</v>
      </c>
      <c r="AR6012">
        <v>82620662</v>
      </c>
      <c r="AS6012">
        <v>83000000</v>
      </c>
    </row>
    <row r="6013" spans="41:45" x14ac:dyDescent="0.45">
      <c r="AO6013">
        <v>6011</v>
      </c>
      <c r="AR6013">
        <v>82620662</v>
      </c>
      <c r="AS6013">
        <v>83000000</v>
      </c>
    </row>
    <row r="6014" spans="41:45" x14ac:dyDescent="0.45">
      <c r="AO6014">
        <v>6012</v>
      </c>
      <c r="AR6014">
        <v>82620662</v>
      </c>
      <c r="AS6014">
        <v>83000000</v>
      </c>
    </row>
    <row r="6015" spans="41:45" x14ac:dyDescent="0.45">
      <c r="AO6015">
        <v>6013</v>
      </c>
      <c r="AR6015">
        <v>82620662</v>
      </c>
      <c r="AS6015">
        <v>83000000</v>
      </c>
    </row>
    <row r="6016" spans="41:45" x14ac:dyDescent="0.45">
      <c r="AO6016">
        <v>6014</v>
      </c>
      <c r="AR6016">
        <v>82620662</v>
      </c>
      <c r="AS6016">
        <v>83000000</v>
      </c>
    </row>
    <row r="6017" spans="41:45" x14ac:dyDescent="0.45">
      <c r="AO6017">
        <v>6015</v>
      </c>
      <c r="AR6017">
        <v>82620662</v>
      </c>
      <c r="AS6017">
        <v>83000000</v>
      </c>
    </row>
    <row r="6018" spans="41:45" x14ac:dyDescent="0.45">
      <c r="AO6018">
        <v>6016</v>
      </c>
      <c r="AR6018">
        <v>82620662</v>
      </c>
      <c r="AS6018">
        <v>83000000</v>
      </c>
    </row>
    <row r="6019" spans="41:45" x14ac:dyDescent="0.45">
      <c r="AO6019">
        <v>6017</v>
      </c>
      <c r="AR6019">
        <v>82620662</v>
      </c>
      <c r="AS6019">
        <v>83000000</v>
      </c>
    </row>
    <row r="6020" spans="41:45" x14ac:dyDescent="0.45">
      <c r="AO6020">
        <v>6018</v>
      </c>
      <c r="AR6020">
        <v>82620662</v>
      </c>
      <c r="AS6020">
        <v>83000000</v>
      </c>
    </row>
    <row r="6021" spans="41:45" x14ac:dyDescent="0.45">
      <c r="AO6021">
        <v>6019</v>
      </c>
      <c r="AR6021">
        <v>82620662</v>
      </c>
      <c r="AS6021">
        <v>83000000</v>
      </c>
    </row>
    <row r="6022" spans="41:45" x14ac:dyDescent="0.45">
      <c r="AO6022">
        <v>6020</v>
      </c>
      <c r="AR6022">
        <v>82620662</v>
      </c>
      <c r="AS6022">
        <v>83000000</v>
      </c>
    </row>
    <row r="6023" spans="41:45" x14ac:dyDescent="0.45">
      <c r="AO6023">
        <v>6021</v>
      </c>
      <c r="AR6023">
        <v>82620662</v>
      </c>
      <c r="AS6023">
        <v>83000000</v>
      </c>
    </row>
    <row r="6024" spans="41:45" x14ac:dyDescent="0.45">
      <c r="AO6024">
        <v>6022</v>
      </c>
      <c r="AR6024">
        <v>82620662</v>
      </c>
      <c r="AS6024">
        <v>83000000</v>
      </c>
    </row>
    <row r="6025" spans="41:45" x14ac:dyDescent="0.45">
      <c r="AO6025">
        <v>6023</v>
      </c>
      <c r="AR6025">
        <v>82620662</v>
      </c>
      <c r="AS6025">
        <v>83000000</v>
      </c>
    </row>
    <row r="6026" spans="41:45" x14ac:dyDescent="0.45">
      <c r="AO6026">
        <v>6024</v>
      </c>
      <c r="AR6026">
        <v>82620662</v>
      </c>
      <c r="AS6026">
        <v>83000000</v>
      </c>
    </row>
    <row r="6027" spans="41:45" x14ac:dyDescent="0.45">
      <c r="AO6027">
        <v>6025</v>
      </c>
      <c r="AR6027">
        <v>82620662</v>
      </c>
      <c r="AS6027">
        <v>83000000</v>
      </c>
    </row>
    <row r="6028" spans="41:45" x14ac:dyDescent="0.45">
      <c r="AO6028">
        <v>6026</v>
      </c>
      <c r="AR6028">
        <v>82620662</v>
      </c>
      <c r="AS6028">
        <v>83000000</v>
      </c>
    </row>
    <row r="6029" spans="41:45" x14ac:dyDescent="0.45">
      <c r="AO6029">
        <v>6027</v>
      </c>
      <c r="AR6029">
        <v>82620662</v>
      </c>
      <c r="AS6029">
        <v>83000000</v>
      </c>
    </row>
    <row r="6030" spans="41:45" x14ac:dyDescent="0.45">
      <c r="AO6030">
        <v>6028</v>
      </c>
      <c r="AR6030">
        <v>82620662</v>
      </c>
      <c r="AS6030">
        <v>83000000</v>
      </c>
    </row>
    <row r="6031" spans="41:45" x14ac:dyDescent="0.45">
      <c r="AO6031">
        <v>6029</v>
      </c>
      <c r="AR6031">
        <v>82620662</v>
      </c>
      <c r="AS6031">
        <v>83000000</v>
      </c>
    </row>
    <row r="6032" spans="41:45" x14ac:dyDescent="0.45">
      <c r="AO6032">
        <v>6030</v>
      </c>
      <c r="AR6032">
        <v>82620662</v>
      </c>
      <c r="AS6032">
        <v>83000000</v>
      </c>
    </row>
    <row r="6033" spans="41:45" x14ac:dyDescent="0.45">
      <c r="AO6033">
        <v>6031</v>
      </c>
      <c r="AR6033">
        <v>82620662</v>
      </c>
      <c r="AS6033">
        <v>83000000</v>
      </c>
    </row>
    <row r="6034" spans="41:45" x14ac:dyDescent="0.45">
      <c r="AO6034">
        <v>6032</v>
      </c>
      <c r="AR6034">
        <v>82620662</v>
      </c>
      <c r="AS6034">
        <v>83000000</v>
      </c>
    </row>
    <row r="6035" spans="41:45" x14ac:dyDescent="0.45">
      <c r="AO6035">
        <v>6033</v>
      </c>
      <c r="AR6035">
        <v>82620662</v>
      </c>
      <c r="AS6035">
        <v>83000000</v>
      </c>
    </row>
    <row r="6036" spans="41:45" x14ac:dyDescent="0.45">
      <c r="AO6036">
        <v>6034</v>
      </c>
      <c r="AR6036">
        <v>82620662</v>
      </c>
      <c r="AS6036">
        <v>83000000</v>
      </c>
    </row>
    <row r="6037" spans="41:45" x14ac:dyDescent="0.45">
      <c r="AO6037">
        <v>6035</v>
      </c>
      <c r="AR6037">
        <v>82620662</v>
      </c>
      <c r="AS6037">
        <v>83000000</v>
      </c>
    </row>
    <row r="6038" spans="41:45" x14ac:dyDescent="0.45">
      <c r="AO6038">
        <v>6036</v>
      </c>
      <c r="AR6038">
        <v>82620662</v>
      </c>
      <c r="AS6038">
        <v>83000000</v>
      </c>
    </row>
    <row r="6039" spans="41:45" x14ac:dyDescent="0.45">
      <c r="AO6039">
        <v>6037</v>
      </c>
      <c r="AR6039">
        <v>82620662</v>
      </c>
      <c r="AS6039">
        <v>83000000</v>
      </c>
    </row>
    <row r="6040" spans="41:45" x14ac:dyDescent="0.45">
      <c r="AO6040">
        <v>6038</v>
      </c>
      <c r="AR6040">
        <v>82620662</v>
      </c>
      <c r="AS6040">
        <v>83000000</v>
      </c>
    </row>
    <row r="6041" spans="41:45" x14ac:dyDescent="0.45">
      <c r="AO6041">
        <v>6039</v>
      </c>
      <c r="AR6041">
        <v>82620662</v>
      </c>
      <c r="AS6041">
        <v>83000000</v>
      </c>
    </row>
    <row r="6042" spans="41:45" x14ac:dyDescent="0.45">
      <c r="AO6042">
        <v>6040</v>
      </c>
      <c r="AR6042">
        <v>82620662</v>
      </c>
      <c r="AS6042">
        <v>83000000</v>
      </c>
    </row>
    <row r="6043" spans="41:45" x14ac:dyDescent="0.45">
      <c r="AO6043">
        <v>6041</v>
      </c>
      <c r="AR6043">
        <v>82620662</v>
      </c>
      <c r="AS6043">
        <v>83000000</v>
      </c>
    </row>
    <row r="6044" spans="41:45" x14ac:dyDescent="0.45">
      <c r="AO6044">
        <v>6042</v>
      </c>
      <c r="AR6044">
        <v>82620662</v>
      </c>
      <c r="AS6044">
        <v>83000000</v>
      </c>
    </row>
    <row r="6045" spans="41:45" x14ac:dyDescent="0.45">
      <c r="AO6045">
        <v>6043</v>
      </c>
      <c r="AR6045">
        <v>82620662</v>
      </c>
      <c r="AS6045">
        <v>83000000</v>
      </c>
    </row>
    <row r="6046" spans="41:45" x14ac:dyDescent="0.45">
      <c r="AO6046">
        <v>6044</v>
      </c>
      <c r="AR6046">
        <v>82620662</v>
      </c>
      <c r="AS6046">
        <v>83000000</v>
      </c>
    </row>
    <row r="6047" spans="41:45" x14ac:dyDescent="0.45">
      <c r="AO6047">
        <v>6045</v>
      </c>
      <c r="AR6047">
        <v>82620662</v>
      </c>
      <c r="AS6047">
        <v>83000000</v>
      </c>
    </row>
    <row r="6048" spans="41:45" x14ac:dyDescent="0.45">
      <c r="AO6048">
        <v>6046</v>
      </c>
      <c r="AR6048">
        <v>82620662</v>
      </c>
      <c r="AS6048">
        <v>83000000</v>
      </c>
    </row>
    <row r="6049" spans="41:45" x14ac:dyDescent="0.45">
      <c r="AO6049">
        <v>6047</v>
      </c>
      <c r="AR6049">
        <v>82620662</v>
      </c>
      <c r="AS6049">
        <v>83000000</v>
      </c>
    </row>
    <row r="6050" spans="41:45" x14ac:dyDescent="0.45">
      <c r="AO6050">
        <v>6048</v>
      </c>
      <c r="AR6050">
        <v>82620662</v>
      </c>
      <c r="AS6050">
        <v>83000000</v>
      </c>
    </row>
    <row r="6051" spans="41:45" x14ac:dyDescent="0.45">
      <c r="AO6051">
        <v>6049</v>
      </c>
      <c r="AR6051">
        <v>82620662</v>
      </c>
      <c r="AS6051">
        <v>83000000</v>
      </c>
    </row>
    <row r="6052" spans="41:45" x14ac:dyDescent="0.45">
      <c r="AO6052">
        <v>6050</v>
      </c>
      <c r="AR6052">
        <v>82620662</v>
      </c>
      <c r="AS6052">
        <v>83000000</v>
      </c>
    </row>
    <row r="6053" spans="41:45" x14ac:dyDescent="0.45">
      <c r="AO6053">
        <v>6051</v>
      </c>
      <c r="AR6053">
        <v>82620662</v>
      </c>
      <c r="AS6053">
        <v>83000000</v>
      </c>
    </row>
    <row r="6054" spans="41:45" x14ac:dyDescent="0.45">
      <c r="AO6054">
        <v>6052</v>
      </c>
      <c r="AR6054">
        <v>82620662</v>
      </c>
      <c r="AS6054">
        <v>83000000</v>
      </c>
    </row>
    <row r="6055" spans="41:45" x14ac:dyDescent="0.45">
      <c r="AO6055">
        <v>6053</v>
      </c>
      <c r="AR6055">
        <v>82620662</v>
      </c>
      <c r="AS6055">
        <v>83000000</v>
      </c>
    </row>
    <row r="6056" spans="41:45" x14ac:dyDescent="0.45">
      <c r="AO6056">
        <v>6054</v>
      </c>
      <c r="AR6056">
        <v>82620662</v>
      </c>
      <c r="AS6056">
        <v>83000000</v>
      </c>
    </row>
    <row r="6057" spans="41:45" x14ac:dyDescent="0.45">
      <c r="AO6057">
        <v>6055</v>
      </c>
      <c r="AR6057">
        <v>82620662</v>
      </c>
      <c r="AS6057">
        <v>83000000</v>
      </c>
    </row>
    <row r="6058" spans="41:45" x14ac:dyDescent="0.45">
      <c r="AO6058">
        <v>6056</v>
      </c>
      <c r="AR6058">
        <v>82620662</v>
      </c>
      <c r="AS6058">
        <v>83000000</v>
      </c>
    </row>
    <row r="6059" spans="41:45" x14ac:dyDescent="0.45">
      <c r="AO6059">
        <v>6057</v>
      </c>
      <c r="AR6059">
        <v>82620662</v>
      </c>
      <c r="AS6059">
        <v>83000000</v>
      </c>
    </row>
    <row r="6060" spans="41:45" x14ac:dyDescent="0.45">
      <c r="AO6060">
        <v>6058</v>
      </c>
      <c r="AR6060">
        <v>82620662</v>
      </c>
      <c r="AS6060">
        <v>83000000</v>
      </c>
    </row>
    <row r="6061" spans="41:45" x14ac:dyDescent="0.45">
      <c r="AO6061">
        <v>6059</v>
      </c>
      <c r="AR6061">
        <v>82620662</v>
      </c>
      <c r="AS6061">
        <v>83000000</v>
      </c>
    </row>
    <row r="6062" spans="41:45" x14ac:dyDescent="0.45">
      <c r="AO6062">
        <v>6060</v>
      </c>
      <c r="AR6062">
        <v>82620662</v>
      </c>
      <c r="AS6062">
        <v>83000000</v>
      </c>
    </row>
    <row r="6063" spans="41:45" x14ac:dyDescent="0.45">
      <c r="AO6063">
        <v>6061</v>
      </c>
      <c r="AR6063">
        <v>82620662</v>
      </c>
      <c r="AS6063">
        <v>83000000</v>
      </c>
    </row>
    <row r="6064" spans="41:45" x14ac:dyDescent="0.45">
      <c r="AO6064">
        <v>6062</v>
      </c>
      <c r="AR6064">
        <v>82620662</v>
      </c>
      <c r="AS6064">
        <v>83000000</v>
      </c>
    </row>
    <row r="6065" spans="41:45" x14ac:dyDescent="0.45">
      <c r="AO6065">
        <v>6063</v>
      </c>
      <c r="AR6065">
        <v>82620662</v>
      </c>
      <c r="AS6065">
        <v>83000000</v>
      </c>
    </row>
    <row r="6066" spans="41:45" x14ac:dyDescent="0.45">
      <c r="AO6066">
        <v>6064</v>
      </c>
      <c r="AR6066">
        <v>82620662</v>
      </c>
      <c r="AS6066">
        <v>83000000</v>
      </c>
    </row>
    <row r="6067" spans="41:45" x14ac:dyDescent="0.45">
      <c r="AO6067">
        <v>6065</v>
      </c>
      <c r="AR6067">
        <v>82620662</v>
      </c>
      <c r="AS6067">
        <v>83000000</v>
      </c>
    </row>
    <row r="6068" spans="41:45" x14ac:dyDescent="0.45">
      <c r="AO6068">
        <v>6066</v>
      </c>
      <c r="AR6068">
        <v>82620662</v>
      </c>
      <c r="AS6068">
        <v>83000000</v>
      </c>
    </row>
    <row r="6069" spans="41:45" x14ac:dyDescent="0.45">
      <c r="AO6069">
        <v>6067</v>
      </c>
      <c r="AR6069">
        <v>82620662</v>
      </c>
      <c r="AS6069">
        <v>83000000</v>
      </c>
    </row>
    <row r="6070" spans="41:45" x14ac:dyDescent="0.45">
      <c r="AO6070">
        <v>6068</v>
      </c>
      <c r="AR6070">
        <v>82620662</v>
      </c>
      <c r="AS6070">
        <v>83000000</v>
      </c>
    </row>
    <row r="6071" spans="41:45" x14ac:dyDescent="0.45">
      <c r="AO6071">
        <v>6069</v>
      </c>
      <c r="AR6071">
        <v>82620662</v>
      </c>
      <c r="AS6071">
        <v>83000000</v>
      </c>
    </row>
    <row r="6072" spans="41:45" x14ac:dyDescent="0.45">
      <c r="AO6072">
        <v>6070</v>
      </c>
      <c r="AR6072">
        <v>82620662</v>
      </c>
      <c r="AS6072">
        <v>83000000</v>
      </c>
    </row>
    <row r="6073" spans="41:45" x14ac:dyDescent="0.45">
      <c r="AO6073">
        <v>6071</v>
      </c>
      <c r="AR6073">
        <v>82620662</v>
      </c>
      <c r="AS6073">
        <v>83000000</v>
      </c>
    </row>
    <row r="6074" spans="41:45" x14ac:dyDescent="0.45">
      <c r="AO6074">
        <v>6072</v>
      </c>
      <c r="AR6074">
        <v>82620662</v>
      </c>
      <c r="AS6074">
        <v>83000000</v>
      </c>
    </row>
    <row r="6075" spans="41:45" x14ac:dyDescent="0.45">
      <c r="AO6075">
        <v>6073</v>
      </c>
      <c r="AR6075">
        <v>82620662</v>
      </c>
      <c r="AS6075">
        <v>83000000</v>
      </c>
    </row>
    <row r="6076" spans="41:45" x14ac:dyDescent="0.45">
      <c r="AO6076">
        <v>6074</v>
      </c>
      <c r="AR6076">
        <v>82620662</v>
      </c>
      <c r="AS6076">
        <v>83000000</v>
      </c>
    </row>
    <row r="6077" spans="41:45" x14ac:dyDescent="0.45">
      <c r="AO6077">
        <v>6075</v>
      </c>
      <c r="AR6077">
        <v>82620662</v>
      </c>
      <c r="AS6077">
        <v>83000000</v>
      </c>
    </row>
    <row r="6078" spans="41:45" x14ac:dyDescent="0.45">
      <c r="AO6078">
        <v>6076</v>
      </c>
      <c r="AR6078">
        <v>82620662</v>
      </c>
      <c r="AS6078">
        <v>83000000</v>
      </c>
    </row>
    <row r="6079" spans="41:45" x14ac:dyDescent="0.45">
      <c r="AO6079">
        <v>6077</v>
      </c>
      <c r="AR6079">
        <v>82620662</v>
      </c>
      <c r="AS6079">
        <v>83000000</v>
      </c>
    </row>
    <row r="6080" spans="41:45" x14ac:dyDescent="0.45">
      <c r="AO6080">
        <v>6078</v>
      </c>
      <c r="AR6080">
        <v>82620662</v>
      </c>
      <c r="AS6080">
        <v>83000000</v>
      </c>
    </row>
    <row r="6081" spans="41:45" x14ac:dyDescent="0.45">
      <c r="AO6081">
        <v>6079</v>
      </c>
      <c r="AR6081">
        <v>82620662</v>
      </c>
      <c r="AS6081">
        <v>83000000</v>
      </c>
    </row>
    <row r="6082" spans="41:45" x14ac:dyDescent="0.45">
      <c r="AO6082">
        <v>6080</v>
      </c>
      <c r="AR6082">
        <v>82620662</v>
      </c>
      <c r="AS6082">
        <v>83000000</v>
      </c>
    </row>
    <row r="6083" spans="41:45" x14ac:dyDescent="0.45">
      <c r="AO6083">
        <v>6081</v>
      </c>
      <c r="AR6083">
        <v>82620662</v>
      </c>
      <c r="AS6083">
        <v>83000000</v>
      </c>
    </row>
    <row r="6084" spans="41:45" x14ac:dyDescent="0.45">
      <c r="AO6084">
        <v>6082</v>
      </c>
      <c r="AR6084">
        <v>82620662</v>
      </c>
      <c r="AS6084">
        <v>83000000</v>
      </c>
    </row>
    <row r="6085" spans="41:45" x14ac:dyDescent="0.45">
      <c r="AO6085">
        <v>6083</v>
      </c>
      <c r="AR6085">
        <v>82620662</v>
      </c>
      <c r="AS6085">
        <v>83000000</v>
      </c>
    </row>
    <row r="6086" spans="41:45" x14ac:dyDescent="0.45">
      <c r="AO6086">
        <v>6084</v>
      </c>
      <c r="AR6086">
        <v>82620662</v>
      </c>
      <c r="AS6086">
        <v>83000000</v>
      </c>
    </row>
    <row r="6087" spans="41:45" x14ac:dyDescent="0.45">
      <c r="AO6087">
        <v>6085</v>
      </c>
      <c r="AR6087">
        <v>82620662</v>
      </c>
      <c r="AS6087">
        <v>83000000</v>
      </c>
    </row>
    <row r="6088" spans="41:45" x14ac:dyDescent="0.45">
      <c r="AO6088">
        <v>6086</v>
      </c>
      <c r="AR6088">
        <v>82620662</v>
      </c>
      <c r="AS6088">
        <v>83000000</v>
      </c>
    </row>
    <row r="6089" spans="41:45" x14ac:dyDescent="0.45">
      <c r="AO6089">
        <v>6087</v>
      </c>
      <c r="AR6089">
        <v>82620662</v>
      </c>
      <c r="AS6089">
        <v>83000000</v>
      </c>
    </row>
    <row r="6090" spans="41:45" x14ac:dyDescent="0.45">
      <c r="AO6090">
        <v>6088</v>
      </c>
      <c r="AR6090">
        <v>82620662</v>
      </c>
      <c r="AS6090">
        <v>83000000</v>
      </c>
    </row>
    <row r="6091" spans="41:45" x14ac:dyDescent="0.45">
      <c r="AO6091">
        <v>6089</v>
      </c>
      <c r="AR6091">
        <v>82620662</v>
      </c>
      <c r="AS6091">
        <v>83000000</v>
      </c>
    </row>
    <row r="6092" spans="41:45" x14ac:dyDescent="0.45">
      <c r="AO6092">
        <v>6090</v>
      </c>
      <c r="AR6092">
        <v>82620662</v>
      </c>
      <c r="AS6092">
        <v>83000000</v>
      </c>
    </row>
    <row r="6093" spans="41:45" x14ac:dyDescent="0.45">
      <c r="AO6093">
        <v>6091</v>
      </c>
      <c r="AR6093">
        <v>82620662</v>
      </c>
      <c r="AS6093">
        <v>83000000</v>
      </c>
    </row>
    <row r="6094" spans="41:45" x14ac:dyDescent="0.45">
      <c r="AO6094">
        <v>6092</v>
      </c>
      <c r="AR6094">
        <v>82620662</v>
      </c>
      <c r="AS6094">
        <v>83000000</v>
      </c>
    </row>
    <row r="6095" spans="41:45" x14ac:dyDescent="0.45">
      <c r="AO6095">
        <v>6093</v>
      </c>
      <c r="AR6095">
        <v>82620662</v>
      </c>
      <c r="AS6095">
        <v>83000000</v>
      </c>
    </row>
    <row r="6096" spans="41:45" x14ac:dyDescent="0.45">
      <c r="AO6096">
        <v>6094</v>
      </c>
      <c r="AR6096">
        <v>82620662</v>
      </c>
      <c r="AS6096">
        <v>83000000</v>
      </c>
    </row>
    <row r="6097" spans="41:45" x14ac:dyDescent="0.45">
      <c r="AO6097">
        <v>6095</v>
      </c>
      <c r="AR6097">
        <v>82620662</v>
      </c>
      <c r="AS6097">
        <v>83000000</v>
      </c>
    </row>
    <row r="6098" spans="41:45" x14ac:dyDescent="0.45">
      <c r="AO6098">
        <v>6096</v>
      </c>
      <c r="AR6098">
        <v>82620662</v>
      </c>
      <c r="AS6098">
        <v>83000000</v>
      </c>
    </row>
    <row r="6099" spans="41:45" x14ac:dyDescent="0.45">
      <c r="AO6099">
        <v>6097</v>
      </c>
      <c r="AR6099">
        <v>82620662</v>
      </c>
      <c r="AS6099">
        <v>83000000</v>
      </c>
    </row>
    <row r="6100" spans="41:45" x14ac:dyDescent="0.45">
      <c r="AO6100">
        <v>6098</v>
      </c>
      <c r="AR6100">
        <v>82620662</v>
      </c>
      <c r="AS6100">
        <v>83000000</v>
      </c>
    </row>
    <row r="6101" spans="41:45" x14ac:dyDescent="0.45">
      <c r="AO6101">
        <v>6099</v>
      </c>
      <c r="AR6101">
        <v>82620662</v>
      </c>
      <c r="AS6101">
        <v>83000000</v>
      </c>
    </row>
    <row r="6102" spans="41:45" x14ac:dyDescent="0.45">
      <c r="AO6102">
        <v>6100</v>
      </c>
      <c r="AR6102">
        <v>82620662</v>
      </c>
      <c r="AS6102">
        <v>83000000</v>
      </c>
    </row>
    <row r="6103" spans="41:45" x14ac:dyDescent="0.45">
      <c r="AO6103">
        <v>6101</v>
      </c>
      <c r="AR6103">
        <v>82620662</v>
      </c>
      <c r="AS6103">
        <v>83000000</v>
      </c>
    </row>
    <row r="6104" spans="41:45" x14ac:dyDescent="0.45">
      <c r="AO6104">
        <v>6102</v>
      </c>
      <c r="AR6104">
        <v>82620662</v>
      </c>
      <c r="AS6104">
        <v>83000000</v>
      </c>
    </row>
    <row r="6105" spans="41:45" x14ac:dyDescent="0.45">
      <c r="AO6105">
        <v>6103</v>
      </c>
      <c r="AR6105">
        <v>82620662</v>
      </c>
      <c r="AS6105">
        <v>83000000</v>
      </c>
    </row>
    <row r="6106" spans="41:45" x14ac:dyDescent="0.45">
      <c r="AO6106">
        <v>6104</v>
      </c>
      <c r="AR6106">
        <v>82620662</v>
      </c>
      <c r="AS6106">
        <v>83000000</v>
      </c>
    </row>
    <row r="6107" spans="41:45" x14ac:dyDescent="0.45">
      <c r="AO6107">
        <v>6105</v>
      </c>
      <c r="AR6107">
        <v>82620662</v>
      </c>
      <c r="AS6107">
        <v>83000000</v>
      </c>
    </row>
    <row r="6108" spans="41:45" x14ac:dyDescent="0.45">
      <c r="AO6108">
        <v>6106</v>
      </c>
      <c r="AR6108">
        <v>82620662</v>
      </c>
      <c r="AS6108">
        <v>83000000</v>
      </c>
    </row>
    <row r="6109" spans="41:45" x14ac:dyDescent="0.45">
      <c r="AO6109">
        <v>6107</v>
      </c>
      <c r="AR6109">
        <v>82620662</v>
      </c>
      <c r="AS6109">
        <v>83000000</v>
      </c>
    </row>
    <row r="6110" spans="41:45" x14ac:dyDescent="0.45">
      <c r="AO6110">
        <v>6108</v>
      </c>
      <c r="AR6110">
        <v>82620662</v>
      </c>
      <c r="AS6110">
        <v>83000000</v>
      </c>
    </row>
    <row r="6111" spans="41:45" x14ac:dyDescent="0.45">
      <c r="AO6111">
        <v>6109</v>
      </c>
      <c r="AR6111">
        <v>82620662</v>
      </c>
      <c r="AS6111">
        <v>83000000</v>
      </c>
    </row>
    <row r="6112" spans="41:45" x14ac:dyDescent="0.45">
      <c r="AO6112">
        <v>6110</v>
      </c>
      <c r="AR6112">
        <v>82620662</v>
      </c>
      <c r="AS6112">
        <v>83000000</v>
      </c>
    </row>
    <row r="6113" spans="41:45" x14ac:dyDescent="0.45">
      <c r="AO6113">
        <v>6111</v>
      </c>
      <c r="AR6113">
        <v>82620662</v>
      </c>
      <c r="AS6113">
        <v>83000000</v>
      </c>
    </row>
    <row r="6114" spans="41:45" x14ac:dyDescent="0.45">
      <c r="AO6114">
        <v>6112</v>
      </c>
      <c r="AR6114">
        <v>82620662</v>
      </c>
      <c r="AS6114">
        <v>83000000</v>
      </c>
    </row>
    <row r="6115" spans="41:45" x14ac:dyDescent="0.45">
      <c r="AO6115">
        <v>6113</v>
      </c>
      <c r="AR6115">
        <v>82620662</v>
      </c>
      <c r="AS6115">
        <v>83000000</v>
      </c>
    </row>
    <row r="6116" spans="41:45" x14ac:dyDescent="0.45">
      <c r="AO6116">
        <v>6114</v>
      </c>
      <c r="AR6116">
        <v>82620662</v>
      </c>
      <c r="AS6116">
        <v>83000000</v>
      </c>
    </row>
    <row r="6117" spans="41:45" x14ac:dyDescent="0.45">
      <c r="AO6117">
        <v>6115</v>
      </c>
      <c r="AR6117">
        <v>82620662</v>
      </c>
      <c r="AS6117">
        <v>83000000</v>
      </c>
    </row>
    <row r="6118" spans="41:45" x14ac:dyDescent="0.45">
      <c r="AO6118">
        <v>6116</v>
      </c>
      <c r="AR6118">
        <v>82620662</v>
      </c>
      <c r="AS6118">
        <v>83000000</v>
      </c>
    </row>
    <row r="6119" spans="41:45" x14ac:dyDescent="0.45">
      <c r="AO6119">
        <v>6117</v>
      </c>
      <c r="AR6119">
        <v>82620662</v>
      </c>
      <c r="AS6119">
        <v>83000000</v>
      </c>
    </row>
    <row r="6120" spans="41:45" x14ac:dyDescent="0.45">
      <c r="AO6120">
        <v>6118</v>
      </c>
      <c r="AR6120">
        <v>82620662</v>
      </c>
      <c r="AS6120">
        <v>83000000</v>
      </c>
    </row>
    <row r="6121" spans="41:45" x14ac:dyDescent="0.45">
      <c r="AO6121">
        <v>6119</v>
      </c>
      <c r="AR6121">
        <v>82620662</v>
      </c>
      <c r="AS6121">
        <v>83000000</v>
      </c>
    </row>
    <row r="6122" spans="41:45" x14ac:dyDescent="0.45">
      <c r="AO6122">
        <v>6120</v>
      </c>
      <c r="AR6122">
        <v>82620662</v>
      </c>
      <c r="AS6122">
        <v>83000000</v>
      </c>
    </row>
    <row r="6123" spans="41:45" x14ac:dyDescent="0.45">
      <c r="AO6123">
        <v>6121</v>
      </c>
      <c r="AR6123">
        <v>82620662</v>
      </c>
      <c r="AS6123">
        <v>83000000</v>
      </c>
    </row>
    <row r="6124" spans="41:45" x14ac:dyDescent="0.45">
      <c r="AO6124">
        <v>6122</v>
      </c>
      <c r="AR6124">
        <v>82620662</v>
      </c>
      <c r="AS6124">
        <v>83000000</v>
      </c>
    </row>
    <row r="6125" spans="41:45" x14ac:dyDescent="0.45">
      <c r="AO6125">
        <v>6123</v>
      </c>
      <c r="AR6125">
        <v>82620662</v>
      </c>
      <c r="AS6125">
        <v>83000000</v>
      </c>
    </row>
    <row r="6126" spans="41:45" x14ac:dyDescent="0.45">
      <c r="AO6126">
        <v>6124</v>
      </c>
      <c r="AR6126">
        <v>82620662</v>
      </c>
      <c r="AS6126">
        <v>83000000</v>
      </c>
    </row>
    <row r="6127" spans="41:45" x14ac:dyDescent="0.45">
      <c r="AO6127">
        <v>6125</v>
      </c>
      <c r="AR6127">
        <v>82620662</v>
      </c>
      <c r="AS6127">
        <v>83000000</v>
      </c>
    </row>
    <row r="6128" spans="41:45" x14ac:dyDescent="0.45">
      <c r="AO6128">
        <v>6126</v>
      </c>
      <c r="AR6128">
        <v>82620662</v>
      </c>
      <c r="AS6128">
        <v>83000000</v>
      </c>
    </row>
    <row r="6129" spans="41:45" x14ac:dyDescent="0.45">
      <c r="AO6129">
        <v>6127</v>
      </c>
      <c r="AR6129">
        <v>82620662</v>
      </c>
      <c r="AS6129">
        <v>83000000</v>
      </c>
    </row>
    <row r="6130" spans="41:45" x14ac:dyDescent="0.45">
      <c r="AO6130">
        <v>6128</v>
      </c>
      <c r="AR6130">
        <v>82620662</v>
      </c>
      <c r="AS6130">
        <v>83000000</v>
      </c>
    </row>
    <row r="6131" spans="41:45" x14ac:dyDescent="0.45">
      <c r="AO6131">
        <v>6129</v>
      </c>
      <c r="AR6131">
        <v>82620662</v>
      </c>
      <c r="AS6131">
        <v>83000000</v>
      </c>
    </row>
    <row r="6132" spans="41:45" x14ac:dyDescent="0.45">
      <c r="AO6132">
        <v>6130</v>
      </c>
      <c r="AR6132">
        <v>82620662</v>
      </c>
      <c r="AS6132">
        <v>83000000</v>
      </c>
    </row>
    <row r="6133" spans="41:45" x14ac:dyDescent="0.45">
      <c r="AO6133">
        <v>6131</v>
      </c>
      <c r="AR6133">
        <v>82620662</v>
      </c>
      <c r="AS6133">
        <v>83000000</v>
      </c>
    </row>
    <row r="6134" spans="41:45" x14ac:dyDescent="0.45">
      <c r="AO6134">
        <v>6132</v>
      </c>
      <c r="AR6134">
        <v>82620662</v>
      </c>
      <c r="AS6134">
        <v>83000000</v>
      </c>
    </row>
    <row r="6135" spans="41:45" x14ac:dyDescent="0.45">
      <c r="AO6135">
        <v>6133</v>
      </c>
      <c r="AR6135">
        <v>82620662</v>
      </c>
      <c r="AS6135">
        <v>83000000</v>
      </c>
    </row>
    <row r="6136" spans="41:45" x14ac:dyDescent="0.45">
      <c r="AO6136">
        <v>6134</v>
      </c>
      <c r="AR6136">
        <v>82620662</v>
      </c>
      <c r="AS6136">
        <v>83000000</v>
      </c>
    </row>
    <row r="6137" spans="41:45" x14ac:dyDescent="0.45">
      <c r="AO6137">
        <v>6135</v>
      </c>
      <c r="AR6137">
        <v>82620662</v>
      </c>
      <c r="AS6137">
        <v>83000000</v>
      </c>
    </row>
    <row r="6138" spans="41:45" x14ac:dyDescent="0.45">
      <c r="AO6138">
        <v>6136</v>
      </c>
      <c r="AR6138">
        <v>82620662</v>
      </c>
      <c r="AS6138">
        <v>83000000</v>
      </c>
    </row>
    <row r="6139" spans="41:45" x14ac:dyDescent="0.45">
      <c r="AO6139">
        <v>6137</v>
      </c>
      <c r="AR6139">
        <v>82620662</v>
      </c>
      <c r="AS6139">
        <v>83000000</v>
      </c>
    </row>
    <row r="6140" spans="41:45" x14ac:dyDescent="0.45">
      <c r="AO6140">
        <v>6138</v>
      </c>
      <c r="AR6140">
        <v>82620662</v>
      </c>
      <c r="AS6140">
        <v>83000000</v>
      </c>
    </row>
    <row r="6141" spans="41:45" x14ac:dyDescent="0.45">
      <c r="AO6141">
        <v>6139</v>
      </c>
      <c r="AR6141">
        <v>82620662</v>
      </c>
      <c r="AS6141">
        <v>83000000</v>
      </c>
    </row>
    <row r="6142" spans="41:45" x14ac:dyDescent="0.45">
      <c r="AO6142">
        <v>6140</v>
      </c>
      <c r="AR6142">
        <v>82620662</v>
      </c>
      <c r="AS6142">
        <v>83000000</v>
      </c>
    </row>
    <row r="6143" spans="41:45" x14ac:dyDescent="0.45">
      <c r="AO6143">
        <v>6141</v>
      </c>
      <c r="AR6143">
        <v>82620662</v>
      </c>
      <c r="AS6143">
        <v>83000000</v>
      </c>
    </row>
    <row r="6144" spans="41:45" x14ac:dyDescent="0.45">
      <c r="AO6144">
        <v>6142</v>
      </c>
      <c r="AR6144">
        <v>82620662</v>
      </c>
      <c r="AS6144">
        <v>83000000</v>
      </c>
    </row>
    <row r="6145" spans="41:45" x14ac:dyDescent="0.45">
      <c r="AO6145">
        <v>6143</v>
      </c>
      <c r="AR6145">
        <v>82620662</v>
      </c>
      <c r="AS6145">
        <v>83000000</v>
      </c>
    </row>
    <row r="6146" spans="41:45" x14ac:dyDescent="0.45">
      <c r="AO6146">
        <v>6144</v>
      </c>
      <c r="AR6146">
        <v>82620662</v>
      </c>
      <c r="AS6146">
        <v>83000000</v>
      </c>
    </row>
    <row r="6147" spans="41:45" x14ac:dyDescent="0.45">
      <c r="AO6147">
        <v>6145</v>
      </c>
      <c r="AR6147">
        <v>82620662</v>
      </c>
      <c r="AS6147">
        <v>83000000</v>
      </c>
    </row>
    <row r="6148" spans="41:45" x14ac:dyDescent="0.45">
      <c r="AO6148">
        <v>6146</v>
      </c>
      <c r="AR6148">
        <v>82620662</v>
      </c>
      <c r="AS6148">
        <v>83000000</v>
      </c>
    </row>
    <row r="6149" spans="41:45" x14ac:dyDescent="0.45">
      <c r="AO6149">
        <v>6147</v>
      </c>
      <c r="AR6149">
        <v>82620662</v>
      </c>
      <c r="AS6149">
        <v>83000000</v>
      </c>
    </row>
    <row r="6150" spans="41:45" x14ac:dyDescent="0.45">
      <c r="AO6150">
        <v>6148</v>
      </c>
      <c r="AR6150">
        <v>82620662</v>
      </c>
      <c r="AS6150">
        <v>83000000</v>
      </c>
    </row>
    <row r="6151" spans="41:45" x14ac:dyDescent="0.45">
      <c r="AO6151">
        <v>6149</v>
      </c>
      <c r="AR6151">
        <v>82620662</v>
      </c>
      <c r="AS6151">
        <v>83000000</v>
      </c>
    </row>
    <row r="6152" spans="41:45" x14ac:dyDescent="0.45">
      <c r="AO6152">
        <v>6150</v>
      </c>
      <c r="AR6152">
        <v>82620662</v>
      </c>
      <c r="AS6152">
        <v>83000000</v>
      </c>
    </row>
    <row r="6153" spans="41:45" x14ac:dyDescent="0.45">
      <c r="AO6153">
        <v>6151</v>
      </c>
      <c r="AR6153">
        <v>82620662</v>
      </c>
      <c r="AS6153">
        <v>83000000</v>
      </c>
    </row>
    <row r="6154" spans="41:45" x14ac:dyDescent="0.45">
      <c r="AO6154">
        <v>6152</v>
      </c>
      <c r="AR6154">
        <v>82620662</v>
      </c>
      <c r="AS6154">
        <v>83000000</v>
      </c>
    </row>
    <row r="6155" spans="41:45" x14ac:dyDescent="0.45">
      <c r="AO6155">
        <v>6153</v>
      </c>
      <c r="AR6155">
        <v>82620662</v>
      </c>
      <c r="AS6155">
        <v>83000000</v>
      </c>
    </row>
    <row r="6156" spans="41:45" x14ac:dyDescent="0.45">
      <c r="AO6156">
        <v>6154</v>
      </c>
      <c r="AR6156">
        <v>82620662</v>
      </c>
      <c r="AS6156">
        <v>83000000</v>
      </c>
    </row>
    <row r="6157" spans="41:45" x14ac:dyDescent="0.45">
      <c r="AO6157">
        <v>6155</v>
      </c>
      <c r="AR6157">
        <v>82620662</v>
      </c>
      <c r="AS6157">
        <v>83000000</v>
      </c>
    </row>
    <row r="6158" spans="41:45" x14ac:dyDescent="0.45">
      <c r="AO6158">
        <v>6156</v>
      </c>
      <c r="AR6158">
        <v>82620662</v>
      </c>
      <c r="AS6158">
        <v>83000000</v>
      </c>
    </row>
    <row r="6159" spans="41:45" x14ac:dyDescent="0.45">
      <c r="AO6159">
        <v>6157</v>
      </c>
      <c r="AR6159">
        <v>82620662</v>
      </c>
      <c r="AS6159">
        <v>83000000</v>
      </c>
    </row>
    <row r="6160" spans="41:45" x14ac:dyDescent="0.45">
      <c r="AO6160">
        <v>6158</v>
      </c>
      <c r="AR6160">
        <v>82620662</v>
      </c>
      <c r="AS6160">
        <v>83000000</v>
      </c>
    </row>
    <row r="6161" spans="41:45" x14ac:dyDescent="0.45">
      <c r="AO6161">
        <v>6159</v>
      </c>
      <c r="AR6161">
        <v>82620662</v>
      </c>
      <c r="AS6161">
        <v>83000000</v>
      </c>
    </row>
    <row r="6162" spans="41:45" x14ac:dyDescent="0.45">
      <c r="AO6162">
        <v>6160</v>
      </c>
      <c r="AR6162">
        <v>82620662</v>
      </c>
      <c r="AS6162">
        <v>83000000</v>
      </c>
    </row>
    <row r="6163" spans="41:45" x14ac:dyDescent="0.45">
      <c r="AO6163">
        <v>6161</v>
      </c>
      <c r="AR6163">
        <v>82620662</v>
      </c>
      <c r="AS6163">
        <v>83000000</v>
      </c>
    </row>
    <row r="6164" spans="41:45" x14ac:dyDescent="0.45">
      <c r="AO6164">
        <v>6162</v>
      </c>
      <c r="AR6164">
        <v>82620662</v>
      </c>
      <c r="AS6164">
        <v>83000000</v>
      </c>
    </row>
    <row r="6165" spans="41:45" x14ac:dyDescent="0.45">
      <c r="AO6165">
        <v>6163</v>
      </c>
      <c r="AR6165">
        <v>82620662</v>
      </c>
      <c r="AS6165">
        <v>83000000</v>
      </c>
    </row>
    <row r="6166" spans="41:45" x14ac:dyDescent="0.45">
      <c r="AO6166">
        <v>6164</v>
      </c>
      <c r="AR6166">
        <v>82620662</v>
      </c>
      <c r="AS6166">
        <v>83000000</v>
      </c>
    </row>
    <row r="6167" spans="41:45" x14ac:dyDescent="0.45">
      <c r="AO6167">
        <v>6165</v>
      </c>
      <c r="AR6167">
        <v>82620662</v>
      </c>
      <c r="AS6167">
        <v>83000000</v>
      </c>
    </row>
    <row r="6168" spans="41:45" x14ac:dyDescent="0.45">
      <c r="AO6168">
        <v>6166</v>
      </c>
      <c r="AR6168">
        <v>82620662</v>
      </c>
      <c r="AS6168">
        <v>83000000</v>
      </c>
    </row>
    <row r="6169" spans="41:45" x14ac:dyDescent="0.45">
      <c r="AO6169">
        <v>6167</v>
      </c>
      <c r="AR6169">
        <v>82620662</v>
      </c>
      <c r="AS6169">
        <v>83000000</v>
      </c>
    </row>
    <row r="6170" spans="41:45" x14ac:dyDescent="0.45">
      <c r="AO6170">
        <v>6168</v>
      </c>
      <c r="AR6170">
        <v>82620662</v>
      </c>
      <c r="AS6170">
        <v>83000000</v>
      </c>
    </row>
    <row r="6171" spans="41:45" x14ac:dyDescent="0.45">
      <c r="AO6171">
        <v>6169</v>
      </c>
      <c r="AR6171">
        <v>82620662</v>
      </c>
      <c r="AS6171">
        <v>83000000</v>
      </c>
    </row>
    <row r="6172" spans="41:45" x14ac:dyDescent="0.45">
      <c r="AO6172">
        <v>6170</v>
      </c>
      <c r="AR6172">
        <v>82620662</v>
      </c>
      <c r="AS6172">
        <v>83000000</v>
      </c>
    </row>
    <row r="6173" spans="41:45" x14ac:dyDescent="0.45">
      <c r="AO6173">
        <v>6171</v>
      </c>
      <c r="AR6173">
        <v>82620662</v>
      </c>
      <c r="AS6173">
        <v>83000000</v>
      </c>
    </row>
    <row r="6174" spans="41:45" x14ac:dyDescent="0.45">
      <c r="AO6174">
        <v>6172</v>
      </c>
      <c r="AR6174">
        <v>82620662</v>
      </c>
      <c r="AS6174">
        <v>83000000</v>
      </c>
    </row>
    <row r="6175" spans="41:45" x14ac:dyDescent="0.45">
      <c r="AO6175">
        <v>6173</v>
      </c>
      <c r="AR6175">
        <v>82620662</v>
      </c>
      <c r="AS6175">
        <v>83000000</v>
      </c>
    </row>
    <row r="6176" spans="41:45" x14ac:dyDescent="0.45">
      <c r="AO6176">
        <v>6174</v>
      </c>
      <c r="AR6176">
        <v>82620662</v>
      </c>
      <c r="AS6176">
        <v>83000000</v>
      </c>
    </row>
    <row r="6177" spans="41:45" x14ac:dyDescent="0.45">
      <c r="AO6177">
        <v>6175</v>
      </c>
      <c r="AR6177">
        <v>82620662</v>
      </c>
      <c r="AS6177">
        <v>83000000</v>
      </c>
    </row>
    <row r="6178" spans="41:45" x14ac:dyDescent="0.45">
      <c r="AO6178">
        <v>6176</v>
      </c>
      <c r="AR6178">
        <v>82620662</v>
      </c>
      <c r="AS6178">
        <v>83000000</v>
      </c>
    </row>
    <row r="6179" spans="41:45" x14ac:dyDescent="0.45">
      <c r="AO6179">
        <v>6177</v>
      </c>
      <c r="AR6179">
        <v>82620662</v>
      </c>
      <c r="AS6179">
        <v>83000000</v>
      </c>
    </row>
    <row r="6180" spans="41:45" x14ac:dyDescent="0.45">
      <c r="AO6180">
        <v>6178</v>
      </c>
      <c r="AR6180">
        <v>82620662</v>
      </c>
      <c r="AS6180">
        <v>83000000</v>
      </c>
    </row>
    <row r="6181" spans="41:45" x14ac:dyDescent="0.45">
      <c r="AO6181">
        <v>6179</v>
      </c>
      <c r="AR6181">
        <v>82620662</v>
      </c>
      <c r="AS6181">
        <v>83000000</v>
      </c>
    </row>
    <row r="6182" spans="41:45" x14ac:dyDescent="0.45">
      <c r="AO6182">
        <v>6180</v>
      </c>
      <c r="AR6182">
        <v>82620662</v>
      </c>
      <c r="AS6182">
        <v>83000000</v>
      </c>
    </row>
    <row r="6183" spans="41:45" x14ac:dyDescent="0.45">
      <c r="AO6183">
        <v>6181</v>
      </c>
      <c r="AR6183">
        <v>82620662</v>
      </c>
      <c r="AS6183">
        <v>83000000</v>
      </c>
    </row>
    <row r="6184" spans="41:45" x14ac:dyDescent="0.45">
      <c r="AO6184">
        <v>6182</v>
      </c>
      <c r="AR6184">
        <v>82620662</v>
      </c>
      <c r="AS6184">
        <v>83000000</v>
      </c>
    </row>
    <row r="6185" spans="41:45" x14ac:dyDescent="0.45">
      <c r="AO6185">
        <v>6183</v>
      </c>
      <c r="AR6185">
        <v>82620662</v>
      </c>
      <c r="AS6185">
        <v>83000000</v>
      </c>
    </row>
    <row r="6186" spans="41:45" x14ac:dyDescent="0.45">
      <c r="AO6186">
        <v>6184</v>
      </c>
      <c r="AR6186">
        <v>82620662</v>
      </c>
      <c r="AS6186">
        <v>83000000</v>
      </c>
    </row>
    <row r="6187" spans="41:45" x14ac:dyDescent="0.45">
      <c r="AO6187">
        <v>6185</v>
      </c>
      <c r="AR6187">
        <v>82620662</v>
      </c>
      <c r="AS6187">
        <v>83000000</v>
      </c>
    </row>
    <row r="6188" spans="41:45" x14ac:dyDescent="0.45">
      <c r="AO6188">
        <v>6186</v>
      </c>
      <c r="AR6188">
        <v>82620662</v>
      </c>
      <c r="AS6188">
        <v>83000000</v>
      </c>
    </row>
    <row r="6189" spans="41:45" x14ac:dyDescent="0.45">
      <c r="AO6189">
        <v>6187</v>
      </c>
      <c r="AR6189">
        <v>82620662</v>
      </c>
      <c r="AS6189">
        <v>83000000</v>
      </c>
    </row>
    <row r="6190" spans="41:45" x14ac:dyDescent="0.45">
      <c r="AO6190">
        <v>6188</v>
      </c>
      <c r="AR6190">
        <v>82620662</v>
      </c>
      <c r="AS6190">
        <v>83000000</v>
      </c>
    </row>
    <row r="6191" spans="41:45" x14ac:dyDescent="0.45">
      <c r="AO6191">
        <v>6189</v>
      </c>
      <c r="AR6191">
        <v>82620662</v>
      </c>
      <c r="AS6191">
        <v>83000000</v>
      </c>
    </row>
    <row r="6192" spans="41:45" x14ac:dyDescent="0.45">
      <c r="AO6192">
        <v>6190</v>
      </c>
      <c r="AR6192">
        <v>82620662</v>
      </c>
      <c r="AS6192">
        <v>83000000</v>
      </c>
    </row>
    <row r="6193" spans="41:45" x14ac:dyDescent="0.45">
      <c r="AO6193">
        <v>6191</v>
      </c>
      <c r="AR6193">
        <v>82620662</v>
      </c>
      <c r="AS6193">
        <v>83000000</v>
      </c>
    </row>
    <row r="6194" spans="41:45" x14ac:dyDescent="0.45">
      <c r="AO6194">
        <v>6192</v>
      </c>
      <c r="AR6194">
        <v>82620662</v>
      </c>
      <c r="AS6194">
        <v>83000000</v>
      </c>
    </row>
    <row r="6195" spans="41:45" x14ac:dyDescent="0.45">
      <c r="AO6195">
        <v>6193</v>
      </c>
      <c r="AR6195">
        <v>82620662</v>
      </c>
      <c r="AS6195">
        <v>83000000</v>
      </c>
    </row>
    <row r="6196" spans="41:45" x14ac:dyDescent="0.45">
      <c r="AO6196">
        <v>6194</v>
      </c>
      <c r="AR6196">
        <v>82620662</v>
      </c>
      <c r="AS6196">
        <v>83000000</v>
      </c>
    </row>
    <row r="6197" spans="41:45" x14ac:dyDescent="0.45">
      <c r="AO6197">
        <v>6195</v>
      </c>
      <c r="AR6197">
        <v>82620662</v>
      </c>
      <c r="AS6197">
        <v>83000000</v>
      </c>
    </row>
    <row r="6198" spans="41:45" x14ac:dyDescent="0.45">
      <c r="AO6198">
        <v>6196</v>
      </c>
      <c r="AR6198">
        <v>82620662</v>
      </c>
      <c r="AS6198">
        <v>83000000</v>
      </c>
    </row>
    <row r="6199" spans="41:45" x14ac:dyDescent="0.45">
      <c r="AO6199">
        <v>6197</v>
      </c>
      <c r="AR6199">
        <v>82620662</v>
      </c>
      <c r="AS6199">
        <v>83000000</v>
      </c>
    </row>
    <row r="6200" spans="41:45" x14ac:dyDescent="0.45">
      <c r="AO6200">
        <v>6198</v>
      </c>
      <c r="AR6200">
        <v>82620662</v>
      </c>
      <c r="AS6200">
        <v>83000000</v>
      </c>
    </row>
    <row r="6201" spans="41:45" x14ac:dyDescent="0.45">
      <c r="AO6201">
        <v>6199</v>
      </c>
      <c r="AR6201">
        <v>82620662</v>
      </c>
      <c r="AS6201">
        <v>83000000</v>
      </c>
    </row>
    <row r="6202" spans="41:45" x14ac:dyDescent="0.45">
      <c r="AO6202">
        <v>6200</v>
      </c>
      <c r="AR6202">
        <v>82620662</v>
      </c>
      <c r="AS6202">
        <v>83000000</v>
      </c>
    </row>
    <row r="6203" spans="41:45" x14ac:dyDescent="0.45">
      <c r="AO6203">
        <v>6201</v>
      </c>
      <c r="AR6203">
        <v>82620662</v>
      </c>
      <c r="AS6203">
        <v>83000000</v>
      </c>
    </row>
    <row r="6204" spans="41:45" x14ac:dyDescent="0.45">
      <c r="AO6204">
        <v>6202</v>
      </c>
      <c r="AR6204">
        <v>82620662</v>
      </c>
      <c r="AS6204">
        <v>83000000</v>
      </c>
    </row>
    <row r="6205" spans="41:45" x14ac:dyDescent="0.45">
      <c r="AO6205">
        <v>6203</v>
      </c>
      <c r="AR6205">
        <v>82620662</v>
      </c>
      <c r="AS6205">
        <v>83000000</v>
      </c>
    </row>
    <row r="6206" spans="41:45" x14ac:dyDescent="0.45">
      <c r="AO6206">
        <v>6204</v>
      </c>
      <c r="AR6206">
        <v>82620662</v>
      </c>
      <c r="AS6206">
        <v>83000000</v>
      </c>
    </row>
    <row r="6207" spans="41:45" x14ac:dyDescent="0.45">
      <c r="AO6207">
        <v>6205</v>
      </c>
      <c r="AR6207">
        <v>82620662</v>
      </c>
      <c r="AS6207">
        <v>83000000</v>
      </c>
    </row>
    <row r="6208" spans="41:45" x14ac:dyDescent="0.45">
      <c r="AO6208">
        <v>6206</v>
      </c>
      <c r="AR6208">
        <v>82620662</v>
      </c>
      <c r="AS6208">
        <v>83000000</v>
      </c>
    </row>
    <row r="6209" spans="41:45" x14ac:dyDescent="0.45">
      <c r="AO6209">
        <v>6207</v>
      </c>
      <c r="AR6209">
        <v>82620662</v>
      </c>
      <c r="AS6209">
        <v>83000000</v>
      </c>
    </row>
    <row r="6210" spans="41:45" x14ac:dyDescent="0.45">
      <c r="AO6210">
        <v>6208</v>
      </c>
      <c r="AR6210">
        <v>82620662</v>
      </c>
      <c r="AS6210">
        <v>83000000</v>
      </c>
    </row>
    <row r="6211" spans="41:45" x14ac:dyDescent="0.45">
      <c r="AO6211">
        <v>6209</v>
      </c>
      <c r="AR6211">
        <v>82620662</v>
      </c>
      <c r="AS6211">
        <v>83000000</v>
      </c>
    </row>
    <row r="6212" spans="41:45" x14ac:dyDescent="0.45">
      <c r="AO6212">
        <v>6210</v>
      </c>
      <c r="AR6212">
        <v>82620662</v>
      </c>
      <c r="AS6212">
        <v>83000000</v>
      </c>
    </row>
    <row r="6213" spans="41:45" x14ac:dyDescent="0.45">
      <c r="AO6213">
        <v>6211</v>
      </c>
      <c r="AR6213">
        <v>82620662</v>
      </c>
      <c r="AS6213">
        <v>83000000</v>
      </c>
    </row>
    <row r="6214" spans="41:45" x14ac:dyDescent="0.45">
      <c r="AO6214">
        <v>6212</v>
      </c>
      <c r="AR6214">
        <v>82620662</v>
      </c>
      <c r="AS6214">
        <v>83000000</v>
      </c>
    </row>
    <row r="6215" spans="41:45" x14ac:dyDescent="0.45">
      <c r="AO6215">
        <v>6213</v>
      </c>
      <c r="AR6215">
        <v>82620662</v>
      </c>
      <c r="AS6215">
        <v>83000000</v>
      </c>
    </row>
    <row r="6216" spans="41:45" x14ac:dyDescent="0.45">
      <c r="AO6216">
        <v>6214</v>
      </c>
      <c r="AR6216">
        <v>82620662</v>
      </c>
      <c r="AS6216">
        <v>83000000</v>
      </c>
    </row>
    <row r="6217" spans="41:45" x14ac:dyDescent="0.45">
      <c r="AO6217">
        <v>6215</v>
      </c>
      <c r="AR6217">
        <v>82620662</v>
      </c>
      <c r="AS6217">
        <v>83000000</v>
      </c>
    </row>
    <row r="6218" spans="41:45" x14ac:dyDescent="0.45">
      <c r="AO6218">
        <v>6216</v>
      </c>
      <c r="AR6218">
        <v>82622072</v>
      </c>
      <c r="AS6218">
        <v>83000000</v>
      </c>
    </row>
    <row r="6219" spans="41:45" x14ac:dyDescent="0.45">
      <c r="AO6219">
        <v>6217</v>
      </c>
      <c r="AR6219">
        <v>82622072</v>
      </c>
      <c r="AS6219">
        <v>83000000</v>
      </c>
    </row>
    <row r="6220" spans="41:45" x14ac:dyDescent="0.45">
      <c r="AO6220">
        <v>6218</v>
      </c>
      <c r="AR6220">
        <v>82622072</v>
      </c>
      <c r="AS6220">
        <v>83000000</v>
      </c>
    </row>
    <row r="6221" spans="41:45" x14ac:dyDescent="0.45">
      <c r="AO6221">
        <v>6219</v>
      </c>
      <c r="AR6221">
        <v>82622072</v>
      </c>
      <c r="AS6221">
        <v>83000000</v>
      </c>
    </row>
    <row r="6222" spans="41:45" x14ac:dyDescent="0.45">
      <c r="AO6222">
        <v>6220</v>
      </c>
      <c r="AR6222">
        <v>82622072</v>
      </c>
      <c r="AS6222">
        <v>83000000</v>
      </c>
    </row>
    <row r="6223" spans="41:45" x14ac:dyDescent="0.45">
      <c r="AO6223">
        <v>6221</v>
      </c>
      <c r="AR6223">
        <v>82622072</v>
      </c>
      <c r="AS6223">
        <v>83000000</v>
      </c>
    </row>
    <row r="6224" spans="41:45" x14ac:dyDescent="0.45">
      <c r="AO6224">
        <v>6222</v>
      </c>
      <c r="AR6224">
        <v>82622072</v>
      </c>
      <c r="AS6224">
        <v>83000000</v>
      </c>
    </row>
    <row r="6225" spans="41:45" x14ac:dyDescent="0.45">
      <c r="AO6225">
        <v>6223</v>
      </c>
      <c r="AR6225">
        <v>82622072</v>
      </c>
      <c r="AS6225">
        <v>83000000</v>
      </c>
    </row>
    <row r="6226" spans="41:45" x14ac:dyDescent="0.45">
      <c r="AO6226">
        <v>6224</v>
      </c>
      <c r="AR6226">
        <v>82622072</v>
      </c>
      <c r="AS6226">
        <v>83000000</v>
      </c>
    </row>
    <row r="6227" spans="41:45" x14ac:dyDescent="0.45">
      <c r="AO6227">
        <v>6225</v>
      </c>
      <c r="AR6227">
        <v>82622072</v>
      </c>
      <c r="AS6227">
        <v>83000000</v>
      </c>
    </row>
    <row r="6228" spans="41:45" x14ac:dyDescent="0.45">
      <c r="AO6228">
        <v>6226</v>
      </c>
      <c r="AR6228">
        <v>82622072</v>
      </c>
      <c r="AS6228">
        <v>83000000</v>
      </c>
    </row>
    <row r="6229" spans="41:45" x14ac:dyDescent="0.45">
      <c r="AO6229">
        <v>6227</v>
      </c>
      <c r="AR6229">
        <v>82622072</v>
      </c>
      <c r="AS6229">
        <v>83000000</v>
      </c>
    </row>
    <row r="6230" spans="41:45" x14ac:dyDescent="0.45">
      <c r="AO6230">
        <v>6228</v>
      </c>
      <c r="AR6230">
        <v>82622072</v>
      </c>
      <c r="AS6230">
        <v>83000000</v>
      </c>
    </row>
    <row r="6231" spans="41:45" x14ac:dyDescent="0.45">
      <c r="AO6231">
        <v>6229</v>
      </c>
      <c r="AR6231">
        <v>82622072</v>
      </c>
      <c r="AS6231">
        <v>83000000</v>
      </c>
    </row>
    <row r="6232" spans="41:45" x14ac:dyDescent="0.45">
      <c r="AO6232">
        <v>6230</v>
      </c>
      <c r="AR6232">
        <v>82622072</v>
      </c>
      <c r="AS6232">
        <v>83000000</v>
      </c>
    </row>
    <row r="6233" spans="41:45" x14ac:dyDescent="0.45">
      <c r="AO6233">
        <v>6231</v>
      </c>
      <c r="AR6233">
        <v>82622072</v>
      </c>
      <c r="AS6233">
        <v>83000000</v>
      </c>
    </row>
    <row r="6234" spans="41:45" x14ac:dyDescent="0.45">
      <c r="AO6234">
        <v>6232</v>
      </c>
      <c r="AR6234">
        <v>82622072</v>
      </c>
      <c r="AS6234">
        <v>83000000</v>
      </c>
    </row>
    <row r="6235" spans="41:45" x14ac:dyDescent="0.45">
      <c r="AO6235">
        <v>6233</v>
      </c>
      <c r="AR6235">
        <v>82622072</v>
      </c>
      <c r="AS6235">
        <v>83000000</v>
      </c>
    </row>
    <row r="6236" spans="41:45" x14ac:dyDescent="0.45">
      <c r="AO6236">
        <v>6234</v>
      </c>
      <c r="AR6236">
        <v>82622072</v>
      </c>
      <c r="AS6236">
        <v>83000000</v>
      </c>
    </row>
    <row r="6237" spans="41:45" x14ac:dyDescent="0.45">
      <c r="AO6237">
        <v>6235</v>
      </c>
      <c r="AR6237">
        <v>82622072</v>
      </c>
      <c r="AS6237">
        <v>83000000</v>
      </c>
    </row>
    <row r="6238" spans="41:45" x14ac:dyDescent="0.45">
      <c r="AO6238">
        <v>6236</v>
      </c>
      <c r="AR6238">
        <v>82622072</v>
      </c>
      <c r="AS6238">
        <v>83000000</v>
      </c>
    </row>
    <row r="6239" spans="41:45" x14ac:dyDescent="0.45">
      <c r="AO6239">
        <v>6237</v>
      </c>
      <c r="AR6239">
        <v>82622072</v>
      </c>
      <c r="AS6239">
        <v>83000000</v>
      </c>
    </row>
    <row r="6240" spans="41:45" x14ac:dyDescent="0.45">
      <c r="AO6240">
        <v>6238</v>
      </c>
      <c r="AR6240">
        <v>82622072</v>
      </c>
      <c r="AS6240">
        <v>83000000</v>
      </c>
    </row>
    <row r="6241" spans="41:45" x14ac:dyDescent="0.45">
      <c r="AO6241">
        <v>6239</v>
      </c>
      <c r="AR6241">
        <v>82622072</v>
      </c>
      <c r="AS6241">
        <v>83000000</v>
      </c>
    </row>
    <row r="6242" spans="41:45" x14ac:dyDescent="0.45">
      <c r="AO6242">
        <v>6240</v>
      </c>
      <c r="AR6242">
        <v>82622072</v>
      </c>
      <c r="AS6242">
        <v>83000000</v>
      </c>
    </row>
    <row r="6243" spans="41:45" x14ac:dyDescent="0.45">
      <c r="AO6243">
        <v>6241</v>
      </c>
      <c r="AR6243">
        <v>82622072</v>
      </c>
      <c r="AS6243">
        <v>83000000</v>
      </c>
    </row>
    <row r="6244" spans="41:45" x14ac:dyDescent="0.45">
      <c r="AO6244">
        <v>6242</v>
      </c>
      <c r="AR6244">
        <v>82622072</v>
      </c>
      <c r="AS6244">
        <v>83000000</v>
      </c>
    </row>
    <row r="6245" spans="41:45" x14ac:dyDescent="0.45">
      <c r="AO6245">
        <v>6243</v>
      </c>
      <c r="AR6245">
        <v>82622072</v>
      </c>
      <c r="AS6245">
        <v>83000000</v>
      </c>
    </row>
    <row r="6246" spans="41:45" x14ac:dyDescent="0.45">
      <c r="AO6246">
        <v>6244</v>
      </c>
      <c r="AR6246">
        <v>82622072</v>
      </c>
      <c r="AS6246">
        <v>83000000</v>
      </c>
    </row>
    <row r="6247" spans="41:45" x14ac:dyDescent="0.45">
      <c r="AO6247">
        <v>6245</v>
      </c>
      <c r="AR6247">
        <v>82622072</v>
      </c>
      <c r="AS6247">
        <v>83000000</v>
      </c>
    </row>
    <row r="6248" spans="41:45" x14ac:dyDescent="0.45">
      <c r="AO6248">
        <v>6246</v>
      </c>
      <c r="AR6248">
        <v>82622072</v>
      </c>
      <c r="AS6248">
        <v>83000000</v>
      </c>
    </row>
    <row r="6249" spans="41:45" x14ac:dyDescent="0.45">
      <c r="AO6249">
        <v>6247</v>
      </c>
      <c r="AR6249">
        <v>82622072</v>
      </c>
      <c r="AS6249">
        <v>83000000</v>
      </c>
    </row>
    <row r="6250" spans="41:45" x14ac:dyDescent="0.45">
      <c r="AO6250">
        <v>6248</v>
      </c>
      <c r="AR6250">
        <v>82622072</v>
      </c>
      <c r="AS6250">
        <v>83000000</v>
      </c>
    </row>
    <row r="6251" spans="41:45" x14ac:dyDescent="0.45">
      <c r="AO6251">
        <v>6249</v>
      </c>
      <c r="AR6251">
        <v>82622072</v>
      </c>
      <c r="AS6251">
        <v>83000000</v>
      </c>
    </row>
    <row r="6252" spans="41:45" x14ac:dyDescent="0.45">
      <c r="AO6252">
        <v>6250</v>
      </c>
      <c r="AR6252">
        <v>82622072</v>
      </c>
      <c r="AS6252">
        <v>83000000</v>
      </c>
    </row>
    <row r="6253" spans="41:45" x14ac:dyDescent="0.45">
      <c r="AO6253">
        <v>6251</v>
      </c>
      <c r="AR6253">
        <v>82622072</v>
      </c>
      <c r="AS6253">
        <v>83000000</v>
      </c>
    </row>
    <row r="6254" spans="41:45" x14ac:dyDescent="0.45">
      <c r="AO6254">
        <v>6252</v>
      </c>
      <c r="AR6254">
        <v>82622072</v>
      </c>
      <c r="AS6254">
        <v>83000000</v>
      </c>
    </row>
    <row r="6255" spans="41:45" x14ac:dyDescent="0.45">
      <c r="AO6255">
        <v>6253</v>
      </c>
      <c r="AR6255">
        <v>82622072</v>
      </c>
      <c r="AS6255">
        <v>83000000</v>
      </c>
    </row>
    <row r="6256" spans="41:45" x14ac:dyDescent="0.45">
      <c r="AO6256">
        <v>6254</v>
      </c>
      <c r="AR6256">
        <v>82622072</v>
      </c>
      <c r="AS6256">
        <v>83000000</v>
      </c>
    </row>
    <row r="6257" spans="41:45" x14ac:dyDescent="0.45">
      <c r="AO6257">
        <v>6255</v>
      </c>
      <c r="AR6257">
        <v>82622072</v>
      </c>
      <c r="AS6257">
        <v>83000000</v>
      </c>
    </row>
    <row r="6258" spans="41:45" x14ac:dyDescent="0.45">
      <c r="AO6258">
        <v>6256</v>
      </c>
      <c r="AR6258">
        <v>82622072</v>
      </c>
      <c r="AS6258">
        <v>83000000</v>
      </c>
    </row>
    <row r="6259" spans="41:45" x14ac:dyDescent="0.45">
      <c r="AO6259">
        <v>6257</v>
      </c>
      <c r="AR6259">
        <v>82622072</v>
      </c>
      <c r="AS6259">
        <v>83000000</v>
      </c>
    </row>
    <row r="6260" spans="41:45" x14ac:dyDescent="0.45">
      <c r="AO6260">
        <v>6258</v>
      </c>
      <c r="AR6260">
        <v>82622072</v>
      </c>
      <c r="AS6260">
        <v>83000000</v>
      </c>
    </row>
    <row r="6261" spans="41:45" x14ac:dyDescent="0.45">
      <c r="AO6261">
        <v>6259</v>
      </c>
      <c r="AR6261">
        <v>82622072</v>
      </c>
      <c r="AS6261">
        <v>83000000</v>
      </c>
    </row>
    <row r="6262" spans="41:45" x14ac:dyDescent="0.45">
      <c r="AO6262">
        <v>6260</v>
      </c>
      <c r="AR6262">
        <v>82622072</v>
      </c>
      <c r="AS6262">
        <v>83000000</v>
      </c>
    </row>
    <row r="6263" spans="41:45" x14ac:dyDescent="0.45">
      <c r="AO6263">
        <v>6261</v>
      </c>
      <c r="AR6263">
        <v>82622072</v>
      </c>
      <c r="AS6263">
        <v>83000000</v>
      </c>
    </row>
    <row r="6264" spans="41:45" x14ac:dyDescent="0.45">
      <c r="AO6264">
        <v>6262</v>
      </c>
      <c r="AR6264">
        <v>82622072</v>
      </c>
      <c r="AS6264">
        <v>83000000</v>
      </c>
    </row>
    <row r="6265" spans="41:45" x14ac:dyDescent="0.45">
      <c r="AO6265">
        <v>6263</v>
      </c>
      <c r="AR6265">
        <v>82622072</v>
      </c>
      <c r="AS6265">
        <v>83000000</v>
      </c>
    </row>
    <row r="6266" spans="41:45" x14ac:dyDescent="0.45">
      <c r="AO6266">
        <v>6264</v>
      </c>
      <c r="AR6266">
        <v>82622072</v>
      </c>
      <c r="AS6266">
        <v>83000000</v>
      </c>
    </row>
    <row r="6267" spans="41:45" x14ac:dyDescent="0.45">
      <c r="AO6267">
        <v>6265</v>
      </c>
      <c r="AR6267">
        <v>82622072</v>
      </c>
      <c r="AS6267">
        <v>83000000</v>
      </c>
    </row>
    <row r="6268" spans="41:45" x14ac:dyDescent="0.45">
      <c r="AO6268">
        <v>6266</v>
      </c>
      <c r="AR6268">
        <v>82622072</v>
      </c>
      <c r="AS6268">
        <v>83000000</v>
      </c>
    </row>
    <row r="6269" spans="41:45" x14ac:dyDescent="0.45">
      <c r="AO6269">
        <v>6267</v>
      </c>
      <c r="AR6269">
        <v>82622072</v>
      </c>
      <c r="AS6269">
        <v>83000000</v>
      </c>
    </row>
    <row r="6270" spans="41:45" x14ac:dyDescent="0.45">
      <c r="AO6270">
        <v>6268</v>
      </c>
      <c r="AR6270">
        <v>82622072</v>
      </c>
      <c r="AS6270">
        <v>83000000</v>
      </c>
    </row>
    <row r="6271" spans="41:45" x14ac:dyDescent="0.45">
      <c r="AO6271">
        <v>6269</v>
      </c>
      <c r="AR6271">
        <v>82622072</v>
      </c>
      <c r="AS6271">
        <v>83000000</v>
      </c>
    </row>
    <row r="6272" spans="41:45" x14ac:dyDescent="0.45">
      <c r="AO6272">
        <v>6270</v>
      </c>
      <c r="AR6272">
        <v>82622072</v>
      </c>
      <c r="AS6272">
        <v>83000000</v>
      </c>
    </row>
    <row r="6273" spans="41:45" x14ac:dyDescent="0.45">
      <c r="AO6273">
        <v>6271</v>
      </c>
      <c r="AR6273">
        <v>82622072</v>
      </c>
      <c r="AS6273">
        <v>83000000</v>
      </c>
    </row>
    <row r="6274" spans="41:45" x14ac:dyDescent="0.45">
      <c r="AO6274">
        <v>6272</v>
      </c>
      <c r="AR6274">
        <v>82622072</v>
      </c>
      <c r="AS6274">
        <v>83000000</v>
      </c>
    </row>
    <row r="6275" spans="41:45" x14ac:dyDescent="0.45">
      <c r="AO6275">
        <v>6273</v>
      </c>
      <c r="AR6275">
        <v>82622072</v>
      </c>
      <c r="AS6275">
        <v>83000000</v>
      </c>
    </row>
    <row r="6276" spans="41:45" x14ac:dyDescent="0.45">
      <c r="AO6276">
        <v>6274</v>
      </c>
      <c r="AR6276">
        <v>82622072</v>
      </c>
      <c r="AS6276">
        <v>83000000</v>
      </c>
    </row>
    <row r="6277" spans="41:45" x14ac:dyDescent="0.45">
      <c r="AO6277">
        <v>6275</v>
      </c>
      <c r="AR6277">
        <v>82622072</v>
      </c>
      <c r="AS6277">
        <v>83000000</v>
      </c>
    </row>
    <row r="6278" spans="41:45" x14ac:dyDescent="0.45">
      <c r="AO6278">
        <v>6276</v>
      </c>
      <c r="AR6278">
        <v>82622072</v>
      </c>
      <c r="AS6278">
        <v>83000000</v>
      </c>
    </row>
    <row r="6279" spans="41:45" x14ac:dyDescent="0.45">
      <c r="AO6279">
        <v>6277</v>
      </c>
      <c r="AR6279">
        <v>82622072</v>
      </c>
      <c r="AS6279">
        <v>83000000</v>
      </c>
    </row>
    <row r="6280" spans="41:45" x14ac:dyDescent="0.45">
      <c r="AO6280">
        <v>6278</v>
      </c>
      <c r="AR6280">
        <v>82622072</v>
      </c>
      <c r="AS6280">
        <v>83000000</v>
      </c>
    </row>
    <row r="6281" spans="41:45" x14ac:dyDescent="0.45">
      <c r="AO6281">
        <v>6279</v>
      </c>
      <c r="AR6281">
        <v>82622072</v>
      </c>
      <c r="AS6281">
        <v>83000000</v>
      </c>
    </row>
    <row r="6282" spans="41:45" x14ac:dyDescent="0.45">
      <c r="AO6282">
        <v>6280</v>
      </c>
      <c r="AR6282">
        <v>82622072</v>
      </c>
      <c r="AS6282">
        <v>83000000</v>
      </c>
    </row>
    <row r="6283" spans="41:45" x14ac:dyDescent="0.45">
      <c r="AO6283">
        <v>6281</v>
      </c>
      <c r="AR6283">
        <v>82622072</v>
      </c>
      <c r="AS6283">
        <v>83000000</v>
      </c>
    </row>
    <row r="6284" spans="41:45" x14ac:dyDescent="0.45">
      <c r="AO6284">
        <v>6282</v>
      </c>
      <c r="AR6284">
        <v>82622072</v>
      </c>
      <c r="AS6284">
        <v>83000000</v>
      </c>
    </row>
    <row r="6285" spans="41:45" x14ac:dyDescent="0.45">
      <c r="AO6285">
        <v>6283</v>
      </c>
      <c r="AR6285">
        <v>82622072</v>
      </c>
      <c r="AS6285">
        <v>83000000</v>
      </c>
    </row>
    <row r="6286" spans="41:45" x14ac:dyDescent="0.45">
      <c r="AO6286">
        <v>6284</v>
      </c>
      <c r="AR6286">
        <v>82622072</v>
      </c>
      <c r="AS6286">
        <v>83000000</v>
      </c>
    </row>
    <row r="6287" spans="41:45" x14ac:dyDescent="0.45">
      <c r="AO6287">
        <v>6285</v>
      </c>
      <c r="AR6287">
        <v>82622072</v>
      </c>
      <c r="AS6287">
        <v>83000000</v>
      </c>
    </row>
    <row r="6288" spans="41:45" x14ac:dyDescent="0.45">
      <c r="AO6288">
        <v>6286</v>
      </c>
      <c r="AR6288">
        <v>82622072</v>
      </c>
      <c r="AS6288">
        <v>83000000</v>
      </c>
    </row>
    <row r="6289" spans="41:45" x14ac:dyDescent="0.45">
      <c r="AO6289">
        <v>6287</v>
      </c>
      <c r="AR6289">
        <v>82622072</v>
      </c>
      <c r="AS6289">
        <v>83000000</v>
      </c>
    </row>
    <row r="6290" spans="41:45" x14ac:dyDescent="0.45">
      <c r="AO6290">
        <v>6288</v>
      </c>
      <c r="AR6290">
        <v>82622072</v>
      </c>
      <c r="AS6290">
        <v>83000000</v>
      </c>
    </row>
    <row r="6291" spans="41:45" x14ac:dyDescent="0.45">
      <c r="AO6291">
        <v>6289</v>
      </c>
      <c r="AR6291">
        <v>82622072</v>
      </c>
      <c r="AS6291">
        <v>83000000</v>
      </c>
    </row>
    <row r="6292" spans="41:45" x14ac:dyDescent="0.45">
      <c r="AO6292">
        <v>6290</v>
      </c>
      <c r="AR6292">
        <v>82622072</v>
      </c>
      <c r="AS6292">
        <v>83000000</v>
      </c>
    </row>
    <row r="6293" spans="41:45" x14ac:dyDescent="0.45">
      <c r="AO6293">
        <v>6291</v>
      </c>
      <c r="AR6293">
        <v>82622072</v>
      </c>
      <c r="AS6293">
        <v>83000000</v>
      </c>
    </row>
    <row r="6294" spans="41:45" x14ac:dyDescent="0.45">
      <c r="AO6294">
        <v>6292</v>
      </c>
      <c r="AR6294">
        <v>82622072</v>
      </c>
      <c r="AS6294">
        <v>83000000</v>
      </c>
    </row>
    <row r="6295" spans="41:45" x14ac:dyDescent="0.45">
      <c r="AO6295">
        <v>6293</v>
      </c>
      <c r="AR6295">
        <v>82622072</v>
      </c>
      <c r="AS6295">
        <v>83000000</v>
      </c>
    </row>
    <row r="6296" spans="41:45" x14ac:dyDescent="0.45">
      <c r="AO6296">
        <v>6294</v>
      </c>
      <c r="AR6296">
        <v>82622072</v>
      </c>
      <c r="AS6296">
        <v>83000000</v>
      </c>
    </row>
    <row r="6297" spans="41:45" x14ac:dyDescent="0.45">
      <c r="AO6297">
        <v>6295</v>
      </c>
      <c r="AR6297">
        <v>82622072</v>
      </c>
      <c r="AS6297">
        <v>83000000</v>
      </c>
    </row>
    <row r="6298" spans="41:45" x14ac:dyDescent="0.45">
      <c r="AO6298">
        <v>6296</v>
      </c>
      <c r="AR6298">
        <v>82622072</v>
      </c>
      <c r="AS6298">
        <v>83000000</v>
      </c>
    </row>
    <row r="6299" spans="41:45" x14ac:dyDescent="0.45">
      <c r="AO6299">
        <v>6297</v>
      </c>
      <c r="AR6299">
        <v>82622072</v>
      </c>
      <c r="AS6299">
        <v>83000000</v>
      </c>
    </row>
    <row r="6300" spans="41:45" x14ac:dyDescent="0.45">
      <c r="AO6300">
        <v>6298</v>
      </c>
      <c r="AR6300">
        <v>82622072</v>
      </c>
      <c r="AS6300">
        <v>83000000</v>
      </c>
    </row>
    <row r="6301" spans="41:45" x14ac:dyDescent="0.45">
      <c r="AO6301">
        <v>6299</v>
      </c>
      <c r="AR6301">
        <v>82622072</v>
      </c>
      <c r="AS6301">
        <v>83000000</v>
      </c>
    </row>
    <row r="6302" spans="41:45" x14ac:dyDescent="0.45">
      <c r="AO6302">
        <v>6300</v>
      </c>
      <c r="AR6302">
        <v>82622072</v>
      </c>
      <c r="AS6302">
        <v>83000000</v>
      </c>
    </row>
    <row r="6303" spans="41:45" x14ac:dyDescent="0.45">
      <c r="AO6303">
        <v>6301</v>
      </c>
      <c r="AR6303">
        <v>82622072</v>
      </c>
      <c r="AS6303">
        <v>83000000</v>
      </c>
    </row>
    <row r="6304" spans="41:45" x14ac:dyDescent="0.45">
      <c r="AO6304">
        <v>6302</v>
      </c>
      <c r="AR6304">
        <v>82622072</v>
      </c>
      <c r="AS6304">
        <v>83000000</v>
      </c>
    </row>
    <row r="6305" spans="41:45" x14ac:dyDescent="0.45">
      <c r="AO6305">
        <v>6303</v>
      </c>
      <c r="AR6305">
        <v>82622072</v>
      </c>
      <c r="AS6305">
        <v>83000000</v>
      </c>
    </row>
    <row r="6306" spans="41:45" x14ac:dyDescent="0.45">
      <c r="AO6306">
        <v>6304</v>
      </c>
      <c r="AR6306">
        <v>82622072</v>
      </c>
      <c r="AS6306">
        <v>83000000</v>
      </c>
    </row>
    <row r="6307" spans="41:45" x14ac:dyDescent="0.45">
      <c r="AO6307">
        <v>6305</v>
      </c>
      <c r="AR6307">
        <v>82622072</v>
      </c>
      <c r="AS6307">
        <v>83000000</v>
      </c>
    </row>
    <row r="6308" spans="41:45" x14ac:dyDescent="0.45">
      <c r="AO6308">
        <v>6306</v>
      </c>
      <c r="AR6308">
        <v>82622072</v>
      </c>
      <c r="AS6308">
        <v>83000000</v>
      </c>
    </row>
    <row r="6309" spans="41:45" x14ac:dyDescent="0.45">
      <c r="AO6309">
        <v>6307</v>
      </c>
      <c r="AR6309">
        <v>82622072</v>
      </c>
      <c r="AS6309">
        <v>83000000</v>
      </c>
    </row>
    <row r="6310" spans="41:45" x14ac:dyDescent="0.45">
      <c r="AO6310">
        <v>6308</v>
      </c>
      <c r="AR6310">
        <v>82622072</v>
      </c>
      <c r="AS6310">
        <v>83000000</v>
      </c>
    </row>
    <row r="6311" spans="41:45" x14ac:dyDescent="0.45">
      <c r="AO6311">
        <v>6309</v>
      </c>
      <c r="AR6311">
        <v>82622072</v>
      </c>
      <c r="AS6311">
        <v>83000000</v>
      </c>
    </row>
    <row r="6312" spans="41:45" x14ac:dyDescent="0.45">
      <c r="AO6312">
        <v>6310</v>
      </c>
      <c r="AR6312">
        <v>82622072</v>
      </c>
      <c r="AS6312">
        <v>83000000</v>
      </c>
    </row>
    <row r="6313" spans="41:45" x14ac:dyDescent="0.45">
      <c r="AO6313">
        <v>6311</v>
      </c>
      <c r="AR6313">
        <v>82622072</v>
      </c>
      <c r="AS6313">
        <v>83000000</v>
      </c>
    </row>
    <row r="6314" spans="41:45" x14ac:dyDescent="0.45">
      <c r="AO6314">
        <v>6312</v>
      </c>
      <c r="AR6314">
        <v>82622072</v>
      </c>
      <c r="AS6314">
        <v>83000000</v>
      </c>
    </row>
    <row r="6315" spans="41:45" x14ac:dyDescent="0.45">
      <c r="AO6315">
        <v>6313</v>
      </c>
      <c r="AR6315">
        <v>82622072</v>
      </c>
      <c r="AS6315">
        <v>83000000</v>
      </c>
    </row>
    <row r="6316" spans="41:45" x14ac:dyDescent="0.45">
      <c r="AO6316">
        <v>6314</v>
      </c>
      <c r="AR6316">
        <v>82622072</v>
      </c>
      <c r="AS6316">
        <v>83000000</v>
      </c>
    </row>
    <row r="6317" spans="41:45" x14ac:dyDescent="0.45">
      <c r="AO6317">
        <v>6315</v>
      </c>
      <c r="AR6317">
        <v>82622072</v>
      </c>
      <c r="AS6317">
        <v>83000000</v>
      </c>
    </row>
    <row r="6318" spans="41:45" x14ac:dyDescent="0.45">
      <c r="AO6318">
        <v>6316</v>
      </c>
      <c r="AR6318">
        <v>82622072</v>
      </c>
      <c r="AS6318">
        <v>83000000</v>
      </c>
    </row>
    <row r="6319" spans="41:45" x14ac:dyDescent="0.45">
      <c r="AO6319">
        <v>6317</v>
      </c>
      <c r="AR6319">
        <v>82622072</v>
      </c>
      <c r="AS6319">
        <v>83000000</v>
      </c>
    </row>
    <row r="6320" spans="41:45" x14ac:dyDescent="0.45">
      <c r="AO6320">
        <v>6318</v>
      </c>
      <c r="AR6320">
        <v>82622072</v>
      </c>
      <c r="AS6320">
        <v>83000000</v>
      </c>
    </row>
    <row r="6321" spans="41:45" x14ac:dyDescent="0.45">
      <c r="AO6321">
        <v>6319</v>
      </c>
      <c r="AR6321">
        <v>82622072</v>
      </c>
      <c r="AS6321">
        <v>83000000</v>
      </c>
    </row>
    <row r="6322" spans="41:45" x14ac:dyDescent="0.45">
      <c r="AO6322">
        <v>6320</v>
      </c>
      <c r="AR6322">
        <v>82622072</v>
      </c>
      <c r="AS6322">
        <v>83000000</v>
      </c>
    </row>
    <row r="6323" spans="41:45" x14ac:dyDescent="0.45">
      <c r="AO6323">
        <v>6321</v>
      </c>
      <c r="AR6323">
        <v>82622072</v>
      </c>
      <c r="AS6323">
        <v>83000000</v>
      </c>
    </row>
    <row r="6324" spans="41:45" x14ac:dyDescent="0.45">
      <c r="AO6324">
        <v>6322</v>
      </c>
      <c r="AR6324">
        <v>82622072</v>
      </c>
      <c r="AS6324">
        <v>83000000</v>
      </c>
    </row>
    <row r="6325" spans="41:45" x14ac:dyDescent="0.45">
      <c r="AO6325">
        <v>6323</v>
      </c>
      <c r="AR6325">
        <v>82622072</v>
      </c>
      <c r="AS6325">
        <v>83000000</v>
      </c>
    </row>
    <row r="6326" spans="41:45" x14ac:dyDescent="0.45">
      <c r="AO6326">
        <v>6324</v>
      </c>
      <c r="AR6326">
        <v>82622072</v>
      </c>
      <c r="AS6326">
        <v>83000000</v>
      </c>
    </row>
    <row r="6327" spans="41:45" x14ac:dyDescent="0.45">
      <c r="AO6327">
        <v>6325</v>
      </c>
      <c r="AR6327">
        <v>82622072</v>
      </c>
      <c r="AS6327">
        <v>83000000</v>
      </c>
    </row>
    <row r="6328" spans="41:45" x14ac:dyDescent="0.45">
      <c r="AO6328">
        <v>6326</v>
      </c>
      <c r="AR6328">
        <v>82622072</v>
      </c>
      <c r="AS6328">
        <v>83000000</v>
      </c>
    </row>
    <row r="6329" spans="41:45" x14ac:dyDescent="0.45">
      <c r="AO6329">
        <v>6327</v>
      </c>
      <c r="AR6329">
        <v>82622072</v>
      </c>
      <c r="AS6329">
        <v>83000000</v>
      </c>
    </row>
    <row r="6330" spans="41:45" x14ac:dyDescent="0.45">
      <c r="AO6330">
        <v>6328</v>
      </c>
      <c r="AR6330">
        <v>82622072</v>
      </c>
      <c r="AS6330">
        <v>83000000</v>
      </c>
    </row>
    <row r="6331" spans="41:45" x14ac:dyDescent="0.45">
      <c r="AO6331">
        <v>6329</v>
      </c>
      <c r="AR6331">
        <v>82622072</v>
      </c>
      <c r="AS6331">
        <v>83000000</v>
      </c>
    </row>
    <row r="6332" spans="41:45" x14ac:dyDescent="0.45">
      <c r="AO6332">
        <v>6330</v>
      </c>
      <c r="AR6332">
        <v>82622072</v>
      </c>
      <c r="AS6332">
        <v>83000000</v>
      </c>
    </row>
    <row r="6333" spans="41:45" x14ac:dyDescent="0.45">
      <c r="AO6333">
        <v>6331</v>
      </c>
      <c r="AR6333">
        <v>82622072</v>
      </c>
      <c r="AS6333">
        <v>83000000</v>
      </c>
    </row>
    <row r="6334" spans="41:45" x14ac:dyDescent="0.45">
      <c r="AO6334">
        <v>6332</v>
      </c>
      <c r="AR6334">
        <v>82622072</v>
      </c>
      <c r="AS6334">
        <v>83000000</v>
      </c>
    </row>
    <row r="6335" spans="41:45" x14ac:dyDescent="0.45">
      <c r="AO6335">
        <v>6333</v>
      </c>
      <c r="AR6335">
        <v>82622072</v>
      </c>
      <c r="AS6335">
        <v>83000000</v>
      </c>
    </row>
    <row r="6336" spans="41:45" x14ac:dyDescent="0.45">
      <c r="AO6336">
        <v>6334</v>
      </c>
      <c r="AR6336">
        <v>82622072</v>
      </c>
      <c r="AS6336">
        <v>83000000</v>
      </c>
    </row>
    <row r="6337" spans="41:45" x14ac:dyDescent="0.45">
      <c r="AO6337">
        <v>6335</v>
      </c>
      <c r="AR6337">
        <v>82622072</v>
      </c>
      <c r="AS6337">
        <v>83000000</v>
      </c>
    </row>
    <row r="6338" spans="41:45" x14ac:dyDescent="0.45">
      <c r="AO6338">
        <v>6336</v>
      </c>
      <c r="AR6338">
        <v>82622072</v>
      </c>
      <c r="AS6338">
        <v>83000000</v>
      </c>
    </row>
    <row r="6339" spans="41:45" x14ac:dyDescent="0.45">
      <c r="AO6339">
        <v>6337</v>
      </c>
      <c r="AR6339">
        <v>82622072</v>
      </c>
      <c r="AS6339">
        <v>83000000</v>
      </c>
    </row>
    <row r="6340" spans="41:45" x14ac:dyDescent="0.45">
      <c r="AO6340">
        <v>6338</v>
      </c>
      <c r="AR6340">
        <v>82622072</v>
      </c>
      <c r="AS6340">
        <v>83000000</v>
      </c>
    </row>
    <row r="6341" spans="41:45" x14ac:dyDescent="0.45">
      <c r="AO6341">
        <v>6339</v>
      </c>
      <c r="AR6341">
        <v>82622072</v>
      </c>
      <c r="AS6341">
        <v>83000000</v>
      </c>
    </row>
    <row r="6342" spans="41:45" x14ac:dyDescent="0.45">
      <c r="AO6342">
        <v>6340</v>
      </c>
      <c r="AR6342">
        <v>82622072</v>
      </c>
      <c r="AS6342">
        <v>83000000</v>
      </c>
    </row>
    <row r="6343" spans="41:45" x14ac:dyDescent="0.45">
      <c r="AO6343">
        <v>6341</v>
      </c>
      <c r="AR6343">
        <v>82622072</v>
      </c>
      <c r="AS6343">
        <v>83000000</v>
      </c>
    </row>
    <row r="6344" spans="41:45" x14ac:dyDescent="0.45">
      <c r="AO6344">
        <v>6342</v>
      </c>
      <c r="AR6344">
        <v>82622072</v>
      </c>
      <c r="AS6344">
        <v>83000000</v>
      </c>
    </row>
    <row r="6345" spans="41:45" x14ac:dyDescent="0.45">
      <c r="AO6345">
        <v>6343</v>
      </c>
      <c r="AR6345">
        <v>82622072</v>
      </c>
      <c r="AS6345">
        <v>83000000</v>
      </c>
    </row>
    <row r="6346" spans="41:45" x14ac:dyDescent="0.45">
      <c r="AO6346">
        <v>6344</v>
      </c>
      <c r="AR6346">
        <v>82622072</v>
      </c>
      <c r="AS6346">
        <v>83000000</v>
      </c>
    </row>
    <row r="6347" spans="41:45" x14ac:dyDescent="0.45">
      <c r="AO6347">
        <v>6345</v>
      </c>
      <c r="AR6347">
        <v>82622072</v>
      </c>
      <c r="AS6347">
        <v>83000000</v>
      </c>
    </row>
    <row r="6348" spans="41:45" x14ac:dyDescent="0.45">
      <c r="AO6348">
        <v>6346</v>
      </c>
      <c r="AR6348">
        <v>82622072</v>
      </c>
      <c r="AS6348">
        <v>83000000</v>
      </c>
    </row>
    <row r="6349" spans="41:45" x14ac:dyDescent="0.45">
      <c r="AO6349">
        <v>6347</v>
      </c>
      <c r="AR6349">
        <v>82622072</v>
      </c>
      <c r="AS6349">
        <v>83000000</v>
      </c>
    </row>
    <row r="6350" spans="41:45" x14ac:dyDescent="0.45">
      <c r="AO6350">
        <v>6348</v>
      </c>
      <c r="AR6350">
        <v>82622072</v>
      </c>
      <c r="AS6350">
        <v>83000000</v>
      </c>
    </row>
    <row r="6351" spans="41:45" x14ac:dyDescent="0.45">
      <c r="AO6351">
        <v>6349</v>
      </c>
      <c r="AR6351">
        <v>82622072</v>
      </c>
      <c r="AS6351">
        <v>83000000</v>
      </c>
    </row>
    <row r="6352" spans="41:45" x14ac:dyDescent="0.45">
      <c r="AO6352">
        <v>6350</v>
      </c>
      <c r="AR6352">
        <v>82622072</v>
      </c>
      <c r="AS6352">
        <v>83000000</v>
      </c>
    </row>
    <row r="6353" spans="41:45" x14ac:dyDescent="0.45">
      <c r="AO6353">
        <v>6351</v>
      </c>
      <c r="AR6353">
        <v>82622072</v>
      </c>
      <c r="AS6353">
        <v>83000000</v>
      </c>
    </row>
    <row r="6354" spans="41:45" x14ac:dyDescent="0.45">
      <c r="AO6354">
        <v>6352</v>
      </c>
      <c r="AR6354">
        <v>82622072</v>
      </c>
      <c r="AS6354">
        <v>83000000</v>
      </c>
    </row>
    <row r="6355" spans="41:45" x14ac:dyDescent="0.45">
      <c r="AO6355">
        <v>6353</v>
      </c>
      <c r="AR6355">
        <v>82622072</v>
      </c>
      <c r="AS6355">
        <v>83000000</v>
      </c>
    </row>
    <row r="6356" spans="41:45" x14ac:dyDescent="0.45">
      <c r="AO6356">
        <v>6354</v>
      </c>
      <c r="AR6356">
        <v>82622072</v>
      </c>
      <c r="AS6356">
        <v>83000000</v>
      </c>
    </row>
    <row r="6357" spans="41:45" x14ac:dyDescent="0.45">
      <c r="AO6357">
        <v>6355</v>
      </c>
      <c r="AR6357">
        <v>82622072</v>
      </c>
      <c r="AS6357">
        <v>83000000</v>
      </c>
    </row>
    <row r="6358" spans="41:45" x14ac:dyDescent="0.45">
      <c r="AO6358">
        <v>6356</v>
      </c>
      <c r="AR6358">
        <v>82622072</v>
      </c>
      <c r="AS6358">
        <v>83000000</v>
      </c>
    </row>
    <row r="6359" spans="41:45" x14ac:dyDescent="0.45">
      <c r="AO6359">
        <v>6357</v>
      </c>
      <c r="AR6359">
        <v>82622072</v>
      </c>
      <c r="AS6359">
        <v>83000000</v>
      </c>
    </row>
    <row r="6360" spans="41:45" x14ac:dyDescent="0.45">
      <c r="AO6360">
        <v>6358</v>
      </c>
      <c r="AR6360">
        <v>82622072</v>
      </c>
      <c r="AS6360">
        <v>83000000</v>
      </c>
    </row>
    <row r="6361" spans="41:45" x14ac:dyDescent="0.45">
      <c r="AO6361">
        <v>6359</v>
      </c>
      <c r="AR6361">
        <v>82622072</v>
      </c>
      <c r="AS6361">
        <v>83000000</v>
      </c>
    </row>
    <row r="6362" spans="41:45" x14ac:dyDescent="0.45">
      <c r="AO6362">
        <v>6360</v>
      </c>
      <c r="AR6362">
        <v>82622072</v>
      </c>
      <c r="AS6362">
        <v>83000000</v>
      </c>
    </row>
    <row r="6363" spans="41:45" x14ac:dyDescent="0.45">
      <c r="AO6363">
        <v>6361</v>
      </c>
      <c r="AR6363">
        <v>82622072</v>
      </c>
      <c r="AS6363">
        <v>83000000</v>
      </c>
    </row>
    <row r="6364" spans="41:45" x14ac:dyDescent="0.45">
      <c r="AO6364">
        <v>6362</v>
      </c>
      <c r="AR6364">
        <v>82622072</v>
      </c>
      <c r="AS6364">
        <v>83000000</v>
      </c>
    </row>
    <row r="6365" spans="41:45" x14ac:dyDescent="0.45">
      <c r="AO6365">
        <v>6363</v>
      </c>
      <c r="AR6365">
        <v>82622072</v>
      </c>
      <c r="AS6365">
        <v>83000000</v>
      </c>
    </row>
    <row r="6366" spans="41:45" x14ac:dyDescent="0.45">
      <c r="AO6366">
        <v>6364</v>
      </c>
      <c r="AR6366">
        <v>82622072</v>
      </c>
      <c r="AS6366">
        <v>83000000</v>
      </c>
    </row>
    <row r="6367" spans="41:45" x14ac:dyDescent="0.45">
      <c r="AO6367">
        <v>6365</v>
      </c>
      <c r="AR6367">
        <v>82622072</v>
      </c>
      <c r="AS6367">
        <v>83000000</v>
      </c>
    </row>
    <row r="6368" spans="41:45" x14ac:dyDescent="0.45">
      <c r="AO6368">
        <v>6366</v>
      </c>
      <c r="AR6368">
        <v>82622072</v>
      </c>
      <c r="AS6368">
        <v>83000000</v>
      </c>
    </row>
    <row r="6369" spans="41:45" x14ac:dyDescent="0.45">
      <c r="AO6369">
        <v>6367</v>
      </c>
      <c r="AR6369">
        <v>82622072</v>
      </c>
      <c r="AS6369">
        <v>83000000</v>
      </c>
    </row>
    <row r="6370" spans="41:45" x14ac:dyDescent="0.45">
      <c r="AO6370">
        <v>6368</v>
      </c>
      <c r="AR6370">
        <v>82622072</v>
      </c>
      <c r="AS6370">
        <v>83000000</v>
      </c>
    </row>
    <row r="6371" spans="41:45" x14ac:dyDescent="0.45">
      <c r="AO6371">
        <v>6369</v>
      </c>
      <c r="AR6371">
        <v>82622072</v>
      </c>
      <c r="AS6371">
        <v>83000000</v>
      </c>
    </row>
    <row r="6372" spans="41:45" x14ac:dyDescent="0.45">
      <c r="AO6372">
        <v>6370</v>
      </c>
      <c r="AR6372">
        <v>82622072</v>
      </c>
      <c r="AS6372">
        <v>83000000</v>
      </c>
    </row>
    <row r="6373" spans="41:45" x14ac:dyDescent="0.45">
      <c r="AO6373">
        <v>6371</v>
      </c>
      <c r="AR6373">
        <v>82622072</v>
      </c>
      <c r="AS6373">
        <v>83000000</v>
      </c>
    </row>
    <row r="6374" spans="41:45" x14ac:dyDescent="0.45">
      <c r="AO6374">
        <v>6372</v>
      </c>
      <c r="AR6374">
        <v>82622072</v>
      </c>
      <c r="AS6374">
        <v>83000000</v>
      </c>
    </row>
    <row r="6375" spans="41:45" x14ac:dyDescent="0.45">
      <c r="AO6375">
        <v>6373</v>
      </c>
      <c r="AR6375">
        <v>82622072</v>
      </c>
      <c r="AS6375">
        <v>83000000</v>
      </c>
    </row>
    <row r="6376" spans="41:45" x14ac:dyDescent="0.45">
      <c r="AO6376">
        <v>6374</v>
      </c>
      <c r="AR6376">
        <v>82622072</v>
      </c>
      <c r="AS6376">
        <v>83000000</v>
      </c>
    </row>
    <row r="6377" spans="41:45" x14ac:dyDescent="0.45">
      <c r="AO6377">
        <v>6375</v>
      </c>
      <c r="AR6377">
        <v>82622072</v>
      </c>
      <c r="AS6377">
        <v>83000000</v>
      </c>
    </row>
    <row r="6378" spans="41:45" x14ac:dyDescent="0.45">
      <c r="AO6378">
        <v>6376</v>
      </c>
      <c r="AR6378">
        <v>82622072</v>
      </c>
      <c r="AS6378">
        <v>83000000</v>
      </c>
    </row>
    <row r="6379" spans="41:45" x14ac:dyDescent="0.45">
      <c r="AO6379">
        <v>6377</v>
      </c>
      <c r="AR6379">
        <v>82622072</v>
      </c>
      <c r="AS6379">
        <v>83000000</v>
      </c>
    </row>
    <row r="6380" spans="41:45" x14ac:dyDescent="0.45">
      <c r="AO6380">
        <v>6378</v>
      </c>
      <c r="AR6380">
        <v>82622072</v>
      </c>
      <c r="AS6380">
        <v>83000000</v>
      </c>
    </row>
    <row r="6381" spans="41:45" x14ac:dyDescent="0.45">
      <c r="AO6381">
        <v>6379</v>
      </c>
      <c r="AR6381">
        <v>82622072</v>
      </c>
      <c r="AS6381">
        <v>83000000</v>
      </c>
    </row>
    <row r="6382" spans="41:45" x14ac:dyDescent="0.45">
      <c r="AO6382">
        <v>6380</v>
      </c>
      <c r="AR6382">
        <v>82622072</v>
      </c>
      <c r="AS6382">
        <v>83000000</v>
      </c>
    </row>
    <row r="6383" spans="41:45" x14ac:dyDescent="0.45">
      <c r="AO6383">
        <v>6381</v>
      </c>
      <c r="AR6383">
        <v>82622072</v>
      </c>
      <c r="AS6383">
        <v>83000000</v>
      </c>
    </row>
    <row r="6384" spans="41:45" x14ac:dyDescent="0.45">
      <c r="AO6384">
        <v>6382</v>
      </c>
      <c r="AR6384">
        <v>82622072</v>
      </c>
      <c r="AS6384">
        <v>83000000</v>
      </c>
    </row>
    <row r="6385" spans="41:45" x14ac:dyDescent="0.45">
      <c r="AO6385">
        <v>6383</v>
      </c>
      <c r="AR6385">
        <v>82622072</v>
      </c>
      <c r="AS6385">
        <v>83000000</v>
      </c>
    </row>
    <row r="6386" spans="41:45" x14ac:dyDescent="0.45">
      <c r="AO6386">
        <v>6384</v>
      </c>
      <c r="AR6386">
        <v>82622072</v>
      </c>
      <c r="AS6386">
        <v>83000000</v>
      </c>
    </row>
    <row r="6387" spans="41:45" x14ac:dyDescent="0.45">
      <c r="AO6387">
        <v>6385</v>
      </c>
      <c r="AR6387">
        <v>82622072</v>
      </c>
      <c r="AS6387">
        <v>83000000</v>
      </c>
    </row>
    <row r="6388" spans="41:45" x14ac:dyDescent="0.45">
      <c r="AO6388">
        <v>6386</v>
      </c>
      <c r="AR6388">
        <v>82622072</v>
      </c>
      <c r="AS6388">
        <v>83000000</v>
      </c>
    </row>
    <row r="6389" spans="41:45" x14ac:dyDescent="0.45">
      <c r="AO6389">
        <v>6387</v>
      </c>
      <c r="AR6389">
        <v>82622072</v>
      </c>
      <c r="AS6389">
        <v>83000000</v>
      </c>
    </row>
    <row r="6390" spans="41:45" x14ac:dyDescent="0.45">
      <c r="AO6390">
        <v>6388</v>
      </c>
      <c r="AR6390">
        <v>82622072</v>
      </c>
      <c r="AS6390">
        <v>83000000</v>
      </c>
    </row>
    <row r="6391" spans="41:45" x14ac:dyDescent="0.45">
      <c r="AO6391">
        <v>6389</v>
      </c>
      <c r="AR6391">
        <v>82622072</v>
      </c>
      <c r="AS6391">
        <v>83000000</v>
      </c>
    </row>
    <row r="6392" spans="41:45" x14ac:dyDescent="0.45">
      <c r="AO6392">
        <v>6390</v>
      </c>
      <c r="AR6392">
        <v>82622072</v>
      </c>
      <c r="AS6392">
        <v>83000000</v>
      </c>
    </row>
    <row r="6393" spans="41:45" x14ac:dyDescent="0.45">
      <c r="AO6393">
        <v>6391</v>
      </c>
      <c r="AR6393">
        <v>82622072</v>
      </c>
      <c r="AS6393">
        <v>83000000</v>
      </c>
    </row>
    <row r="6394" spans="41:45" x14ac:dyDescent="0.45">
      <c r="AO6394">
        <v>6392</v>
      </c>
      <c r="AR6394">
        <v>82622072</v>
      </c>
      <c r="AS6394">
        <v>83000000</v>
      </c>
    </row>
    <row r="6395" spans="41:45" x14ac:dyDescent="0.45">
      <c r="AO6395">
        <v>6393</v>
      </c>
      <c r="AR6395">
        <v>82622072</v>
      </c>
      <c r="AS6395">
        <v>83000000</v>
      </c>
    </row>
    <row r="6396" spans="41:45" x14ac:dyDescent="0.45">
      <c r="AO6396">
        <v>6394</v>
      </c>
      <c r="AR6396">
        <v>82622072</v>
      </c>
      <c r="AS6396">
        <v>83000000</v>
      </c>
    </row>
    <row r="6397" spans="41:45" x14ac:dyDescent="0.45">
      <c r="AO6397">
        <v>6395</v>
      </c>
      <c r="AR6397">
        <v>82622072</v>
      </c>
      <c r="AS6397">
        <v>83000000</v>
      </c>
    </row>
    <row r="6398" spans="41:45" x14ac:dyDescent="0.45">
      <c r="AO6398">
        <v>6396</v>
      </c>
      <c r="AR6398">
        <v>82622072</v>
      </c>
      <c r="AS6398">
        <v>83000000</v>
      </c>
    </row>
    <row r="6399" spans="41:45" x14ac:dyDescent="0.45">
      <c r="AO6399">
        <v>6397</v>
      </c>
      <c r="AR6399">
        <v>82622072</v>
      </c>
      <c r="AS6399">
        <v>83000000</v>
      </c>
    </row>
    <row r="6400" spans="41:45" x14ac:dyDescent="0.45">
      <c r="AO6400">
        <v>6398</v>
      </c>
      <c r="AR6400">
        <v>82622072</v>
      </c>
      <c r="AS6400">
        <v>83000000</v>
      </c>
    </row>
    <row r="6401" spans="41:45" x14ac:dyDescent="0.45">
      <c r="AO6401">
        <v>6399</v>
      </c>
      <c r="AR6401">
        <v>82622072</v>
      </c>
      <c r="AS6401">
        <v>83000000</v>
      </c>
    </row>
    <row r="6402" spans="41:45" x14ac:dyDescent="0.45">
      <c r="AO6402">
        <v>6400</v>
      </c>
      <c r="AR6402">
        <v>82622072</v>
      </c>
      <c r="AS6402">
        <v>83000000</v>
      </c>
    </row>
    <row r="6403" spans="41:45" x14ac:dyDescent="0.45">
      <c r="AO6403">
        <v>6401</v>
      </c>
      <c r="AR6403">
        <v>82622072</v>
      </c>
      <c r="AS6403">
        <v>83000000</v>
      </c>
    </row>
    <row r="6404" spans="41:45" x14ac:dyDescent="0.45">
      <c r="AO6404">
        <v>6402</v>
      </c>
      <c r="AR6404">
        <v>82622072</v>
      </c>
      <c r="AS6404">
        <v>83000000</v>
      </c>
    </row>
    <row r="6405" spans="41:45" x14ac:dyDescent="0.45">
      <c r="AO6405">
        <v>6403</v>
      </c>
      <c r="AR6405">
        <v>82622072</v>
      </c>
      <c r="AS6405">
        <v>83000000</v>
      </c>
    </row>
    <row r="6406" spans="41:45" x14ac:dyDescent="0.45">
      <c r="AO6406">
        <v>6404</v>
      </c>
      <c r="AR6406">
        <v>82622072</v>
      </c>
      <c r="AS6406">
        <v>83000000</v>
      </c>
    </row>
    <row r="6407" spans="41:45" x14ac:dyDescent="0.45">
      <c r="AO6407">
        <v>6405</v>
      </c>
      <c r="AR6407">
        <v>82622072</v>
      </c>
      <c r="AS6407">
        <v>83000000</v>
      </c>
    </row>
    <row r="6408" spans="41:45" x14ac:dyDescent="0.45">
      <c r="AO6408">
        <v>6406</v>
      </c>
      <c r="AR6408">
        <v>82622072</v>
      </c>
      <c r="AS6408">
        <v>83000000</v>
      </c>
    </row>
    <row r="6409" spans="41:45" x14ac:dyDescent="0.45">
      <c r="AO6409">
        <v>6407</v>
      </c>
      <c r="AR6409">
        <v>82622072</v>
      </c>
      <c r="AS6409">
        <v>83000000</v>
      </c>
    </row>
    <row r="6410" spans="41:45" x14ac:dyDescent="0.45">
      <c r="AO6410">
        <v>6408</v>
      </c>
      <c r="AR6410">
        <v>82622072</v>
      </c>
      <c r="AS6410">
        <v>83000000</v>
      </c>
    </row>
    <row r="6411" spans="41:45" x14ac:dyDescent="0.45">
      <c r="AO6411">
        <v>6409</v>
      </c>
      <c r="AR6411">
        <v>82622072</v>
      </c>
      <c r="AS6411">
        <v>83000000</v>
      </c>
    </row>
    <row r="6412" spans="41:45" x14ac:dyDescent="0.45">
      <c r="AO6412">
        <v>6410</v>
      </c>
      <c r="AR6412">
        <v>82622072</v>
      </c>
      <c r="AS6412">
        <v>83000000</v>
      </c>
    </row>
    <row r="6413" spans="41:45" x14ac:dyDescent="0.45">
      <c r="AO6413">
        <v>6411</v>
      </c>
      <c r="AR6413">
        <v>82622072</v>
      </c>
      <c r="AS6413">
        <v>83000000</v>
      </c>
    </row>
    <row r="6414" spans="41:45" x14ac:dyDescent="0.45">
      <c r="AO6414">
        <v>6412</v>
      </c>
      <c r="AR6414">
        <v>82622072</v>
      </c>
      <c r="AS6414">
        <v>83000000</v>
      </c>
    </row>
    <row r="6415" spans="41:45" x14ac:dyDescent="0.45">
      <c r="AO6415">
        <v>6413</v>
      </c>
      <c r="AR6415">
        <v>82622072</v>
      </c>
      <c r="AS6415">
        <v>83000000</v>
      </c>
    </row>
    <row r="6416" spans="41:45" x14ac:dyDescent="0.45">
      <c r="AO6416">
        <v>6414</v>
      </c>
      <c r="AR6416">
        <v>82622072</v>
      </c>
      <c r="AS6416">
        <v>83000000</v>
      </c>
    </row>
    <row r="6417" spans="41:45" x14ac:dyDescent="0.45">
      <c r="AO6417">
        <v>6415</v>
      </c>
      <c r="AR6417">
        <v>82622072</v>
      </c>
      <c r="AS6417">
        <v>83000000</v>
      </c>
    </row>
    <row r="6418" spans="41:45" x14ac:dyDescent="0.45">
      <c r="AO6418">
        <v>6416</v>
      </c>
      <c r="AR6418">
        <v>82622072</v>
      </c>
      <c r="AS6418">
        <v>83000000</v>
      </c>
    </row>
    <row r="6419" spans="41:45" x14ac:dyDescent="0.45">
      <c r="AO6419">
        <v>6417</v>
      </c>
      <c r="AR6419">
        <v>82622072</v>
      </c>
      <c r="AS6419">
        <v>83000000</v>
      </c>
    </row>
    <row r="6420" spans="41:45" x14ac:dyDescent="0.45">
      <c r="AO6420">
        <v>6418</v>
      </c>
      <c r="AR6420">
        <v>82622072</v>
      </c>
      <c r="AS6420">
        <v>83000000</v>
      </c>
    </row>
    <row r="6421" spans="41:45" x14ac:dyDescent="0.45">
      <c r="AO6421">
        <v>6419</v>
      </c>
      <c r="AR6421">
        <v>82622072</v>
      </c>
      <c r="AS6421">
        <v>83000000</v>
      </c>
    </row>
    <row r="6422" spans="41:45" x14ac:dyDescent="0.45">
      <c r="AO6422">
        <v>6420</v>
      </c>
      <c r="AR6422">
        <v>82622072</v>
      </c>
      <c r="AS6422">
        <v>83000000</v>
      </c>
    </row>
    <row r="6423" spans="41:45" x14ac:dyDescent="0.45">
      <c r="AO6423">
        <v>6421</v>
      </c>
      <c r="AR6423">
        <v>82622072</v>
      </c>
      <c r="AS6423">
        <v>83000000</v>
      </c>
    </row>
    <row r="6424" spans="41:45" x14ac:dyDescent="0.45">
      <c r="AO6424">
        <v>6422</v>
      </c>
      <c r="AR6424">
        <v>82622072</v>
      </c>
      <c r="AS6424">
        <v>83000000</v>
      </c>
    </row>
    <row r="6425" spans="41:45" x14ac:dyDescent="0.45">
      <c r="AO6425">
        <v>6423</v>
      </c>
      <c r="AR6425">
        <v>82622072</v>
      </c>
      <c r="AS6425">
        <v>83000000</v>
      </c>
    </row>
    <row r="6426" spans="41:45" x14ac:dyDescent="0.45">
      <c r="AO6426">
        <v>6424</v>
      </c>
      <c r="AR6426">
        <v>82622072</v>
      </c>
      <c r="AS6426">
        <v>83000000</v>
      </c>
    </row>
    <row r="6427" spans="41:45" x14ac:dyDescent="0.45">
      <c r="AO6427">
        <v>6425</v>
      </c>
      <c r="AR6427">
        <v>82622072</v>
      </c>
      <c r="AS6427">
        <v>83000000</v>
      </c>
    </row>
    <row r="6428" spans="41:45" x14ac:dyDescent="0.45">
      <c r="AO6428">
        <v>6426</v>
      </c>
      <c r="AR6428">
        <v>82622072</v>
      </c>
      <c r="AS6428">
        <v>83000000</v>
      </c>
    </row>
    <row r="6429" spans="41:45" x14ac:dyDescent="0.45">
      <c r="AO6429">
        <v>6427</v>
      </c>
      <c r="AR6429">
        <v>82622072</v>
      </c>
      <c r="AS6429">
        <v>83000000</v>
      </c>
    </row>
    <row r="6430" spans="41:45" x14ac:dyDescent="0.45">
      <c r="AO6430">
        <v>6428</v>
      </c>
      <c r="AR6430">
        <v>82622072</v>
      </c>
      <c r="AS6430">
        <v>83000000</v>
      </c>
    </row>
    <row r="6431" spans="41:45" x14ac:dyDescent="0.45">
      <c r="AO6431">
        <v>6429</v>
      </c>
      <c r="AR6431">
        <v>82622072</v>
      </c>
      <c r="AS6431">
        <v>83000000</v>
      </c>
    </row>
    <row r="6432" spans="41:45" x14ac:dyDescent="0.45">
      <c r="AO6432">
        <v>6430</v>
      </c>
      <c r="AR6432">
        <v>82622072</v>
      </c>
      <c r="AS6432">
        <v>83000000</v>
      </c>
    </row>
    <row r="6433" spans="41:45" x14ac:dyDescent="0.45">
      <c r="AO6433">
        <v>6431</v>
      </c>
      <c r="AR6433">
        <v>82622072</v>
      </c>
      <c r="AS6433">
        <v>83000000</v>
      </c>
    </row>
    <row r="6434" spans="41:45" x14ac:dyDescent="0.45">
      <c r="AO6434">
        <v>6432</v>
      </c>
      <c r="AR6434">
        <v>82622072</v>
      </c>
      <c r="AS6434">
        <v>83000000</v>
      </c>
    </row>
    <row r="6435" spans="41:45" x14ac:dyDescent="0.45">
      <c r="AO6435">
        <v>6433</v>
      </c>
      <c r="AR6435">
        <v>82622072</v>
      </c>
      <c r="AS6435">
        <v>83000000</v>
      </c>
    </row>
    <row r="6436" spans="41:45" x14ac:dyDescent="0.45">
      <c r="AO6436">
        <v>6434</v>
      </c>
      <c r="AR6436">
        <v>82622072</v>
      </c>
      <c r="AS6436">
        <v>83000000</v>
      </c>
    </row>
    <row r="6437" spans="41:45" x14ac:dyDescent="0.45">
      <c r="AO6437">
        <v>6435</v>
      </c>
      <c r="AR6437">
        <v>82622072</v>
      </c>
      <c r="AS6437">
        <v>83000000</v>
      </c>
    </row>
    <row r="6438" spans="41:45" x14ac:dyDescent="0.45">
      <c r="AO6438">
        <v>6436</v>
      </c>
      <c r="AR6438">
        <v>82622072</v>
      </c>
      <c r="AS6438">
        <v>83000000</v>
      </c>
    </row>
    <row r="6439" spans="41:45" x14ac:dyDescent="0.45">
      <c r="AO6439">
        <v>6437</v>
      </c>
      <c r="AR6439">
        <v>82622072</v>
      </c>
      <c r="AS6439">
        <v>83000000</v>
      </c>
    </row>
    <row r="6440" spans="41:45" x14ac:dyDescent="0.45">
      <c r="AO6440">
        <v>6438</v>
      </c>
      <c r="AR6440">
        <v>82622072</v>
      </c>
      <c r="AS6440">
        <v>83000000</v>
      </c>
    </row>
    <row r="6441" spans="41:45" x14ac:dyDescent="0.45">
      <c r="AO6441">
        <v>6439</v>
      </c>
      <c r="AR6441">
        <v>82622072</v>
      </c>
      <c r="AS6441">
        <v>83000000</v>
      </c>
    </row>
    <row r="6442" spans="41:45" x14ac:dyDescent="0.45">
      <c r="AO6442">
        <v>6440</v>
      </c>
      <c r="AR6442">
        <v>82622072</v>
      </c>
      <c r="AS6442">
        <v>83000000</v>
      </c>
    </row>
    <row r="6443" spans="41:45" x14ac:dyDescent="0.45">
      <c r="AO6443">
        <v>6441</v>
      </c>
      <c r="AR6443">
        <v>82622072</v>
      </c>
      <c r="AS6443">
        <v>83000000</v>
      </c>
    </row>
    <row r="6444" spans="41:45" x14ac:dyDescent="0.45">
      <c r="AO6444">
        <v>6442</v>
      </c>
      <c r="AR6444">
        <v>82622072</v>
      </c>
      <c r="AS6444">
        <v>83000000</v>
      </c>
    </row>
    <row r="6445" spans="41:45" x14ac:dyDescent="0.45">
      <c r="AO6445">
        <v>6443</v>
      </c>
      <c r="AR6445">
        <v>82622072</v>
      </c>
      <c r="AS6445">
        <v>83000000</v>
      </c>
    </row>
    <row r="6446" spans="41:45" x14ac:dyDescent="0.45">
      <c r="AO6446">
        <v>6444</v>
      </c>
      <c r="AR6446">
        <v>82622072</v>
      </c>
      <c r="AS6446">
        <v>83000000</v>
      </c>
    </row>
    <row r="6447" spans="41:45" x14ac:dyDescent="0.45">
      <c r="AO6447">
        <v>6445</v>
      </c>
      <c r="AR6447">
        <v>82622072</v>
      </c>
      <c r="AS6447">
        <v>83000000</v>
      </c>
    </row>
    <row r="6448" spans="41:45" x14ac:dyDescent="0.45">
      <c r="AO6448">
        <v>6446</v>
      </c>
      <c r="AR6448">
        <v>82622072</v>
      </c>
      <c r="AS6448">
        <v>83000000</v>
      </c>
    </row>
    <row r="6449" spans="41:45" x14ac:dyDescent="0.45">
      <c r="AO6449">
        <v>6447</v>
      </c>
      <c r="AR6449">
        <v>82622072</v>
      </c>
      <c r="AS6449">
        <v>83000000</v>
      </c>
    </row>
    <row r="6450" spans="41:45" x14ac:dyDescent="0.45">
      <c r="AO6450">
        <v>6448</v>
      </c>
      <c r="AR6450">
        <v>82622072</v>
      </c>
      <c r="AS6450">
        <v>83000000</v>
      </c>
    </row>
    <row r="6451" spans="41:45" x14ac:dyDescent="0.45">
      <c r="AO6451">
        <v>6449</v>
      </c>
      <c r="AR6451">
        <v>82622072</v>
      </c>
      <c r="AS6451">
        <v>83000000</v>
      </c>
    </row>
    <row r="6452" spans="41:45" x14ac:dyDescent="0.45">
      <c r="AO6452">
        <v>6450</v>
      </c>
      <c r="AR6452">
        <v>82622072</v>
      </c>
      <c r="AS6452">
        <v>83000000</v>
      </c>
    </row>
    <row r="6453" spans="41:45" x14ac:dyDescent="0.45">
      <c r="AO6453">
        <v>6451</v>
      </c>
      <c r="AR6453">
        <v>82622072</v>
      </c>
      <c r="AS6453">
        <v>83000000</v>
      </c>
    </row>
    <row r="6454" spans="41:45" x14ac:dyDescent="0.45">
      <c r="AO6454">
        <v>6452</v>
      </c>
      <c r="AR6454">
        <v>82622072</v>
      </c>
      <c r="AS6454">
        <v>83000000</v>
      </c>
    </row>
    <row r="6455" spans="41:45" x14ac:dyDescent="0.45">
      <c r="AO6455">
        <v>6453</v>
      </c>
      <c r="AR6455">
        <v>82622072</v>
      </c>
      <c r="AS6455">
        <v>83000000</v>
      </c>
    </row>
    <row r="6456" spans="41:45" x14ac:dyDescent="0.45">
      <c r="AO6456">
        <v>6454</v>
      </c>
      <c r="AR6456">
        <v>82622072</v>
      </c>
      <c r="AS6456">
        <v>83000000</v>
      </c>
    </row>
    <row r="6457" spans="41:45" x14ac:dyDescent="0.45">
      <c r="AO6457">
        <v>6455</v>
      </c>
      <c r="AR6457">
        <v>82622072</v>
      </c>
      <c r="AS6457">
        <v>83000000</v>
      </c>
    </row>
    <row r="6458" spans="41:45" x14ac:dyDescent="0.45">
      <c r="AO6458">
        <v>6456</v>
      </c>
      <c r="AR6458">
        <v>82622072</v>
      </c>
      <c r="AS6458">
        <v>83000000</v>
      </c>
    </row>
    <row r="6459" spans="41:45" x14ac:dyDescent="0.45">
      <c r="AO6459">
        <v>6457</v>
      </c>
      <c r="AR6459">
        <v>82622072</v>
      </c>
      <c r="AS6459">
        <v>83000000</v>
      </c>
    </row>
    <row r="6460" spans="41:45" x14ac:dyDescent="0.45">
      <c r="AO6460">
        <v>6458</v>
      </c>
      <c r="AR6460">
        <v>82622072</v>
      </c>
      <c r="AS6460">
        <v>83000000</v>
      </c>
    </row>
    <row r="6461" spans="41:45" x14ac:dyDescent="0.45">
      <c r="AO6461">
        <v>6459</v>
      </c>
      <c r="AR6461">
        <v>82622072</v>
      </c>
      <c r="AS6461">
        <v>83000000</v>
      </c>
    </row>
    <row r="6462" spans="41:45" x14ac:dyDescent="0.45">
      <c r="AO6462">
        <v>6460</v>
      </c>
      <c r="AR6462">
        <v>82622072</v>
      </c>
      <c r="AS6462">
        <v>83000000</v>
      </c>
    </row>
    <row r="6463" spans="41:45" x14ac:dyDescent="0.45">
      <c r="AO6463">
        <v>6461</v>
      </c>
      <c r="AR6463">
        <v>82622072</v>
      </c>
      <c r="AS6463">
        <v>83000000</v>
      </c>
    </row>
    <row r="6464" spans="41:45" x14ac:dyDescent="0.45">
      <c r="AO6464">
        <v>6462</v>
      </c>
      <c r="AR6464">
        <v>82622072</v>
      </c>
      <c r="AS6464">
        <v>83000000</v>
      </c>
    </row>
    <row r="6465" spans="41:45" x14ac:dyDescent="0.45">
      <c r="AO6465">
        <v>6463</v>
      </c>
      <c r="AR6465">
        <v>82622072</v>
      </c>
      <c r="AS6465">
        <v>83000000</v>
      </c>
    </row>
    <row r="6466" spans="41:45" x14ac:dyDescent="0.45">
      <c r="AO6466">
        <v>6464</v>
      </c>
      <c r="AR6466">
        <v>82622072</v>
      </c>
      <c r="AS6466">
        <v>83000000</v>
      </c>
    </row>
    <row r="6467" spans="41:45" x14ac:dyDescent="0.45">
      <c r="AO6467">
        <v>6465</v>
      </c>
      <c r="AR6467">
        <v>82622072</v>
      </c>
      <c r="AS6467">
        <v>83000000</v>
      </c>
    </row>
    <row r="6468" spans="41:45" x14ac:dyDescent="0.45">
      <c r="AO6468">
        <v>6466</v>
      </c>
      <c r="AR6468">
        <v>82622072</v>
      </c>
      <c r="AS6468">
        <v>83000000</v>
      </c>
    </row>
    <row r="6469" spans="41:45" x14ac:dyDescent="0.45">
      <c r="AO6469">
        <v>6467</v>
      </c>
      <c r="AR6469">
        <v>82622072</v>
      </c>
      <c r="AS6469">
        <v>83000000</v>
      </c>
    </row>
    <row r="6470" spans="41:45" x14ac:dyDescent="0.45">
      <c r="AO6470">
        <v>6468</v>
      </c>
      <c r="AR6470">
        <v>82622072</v>
      </c>
      <c r="AS6470">
        <v>83000000</v>
      </c>
    </row>
    <row r="6471" spans="41:45" x14ac:dyDescent="0.45">
      <c r="AO6471">
        <v>6469</v>
      </c>
      <c r="AR6471">
        <v>82622072</v>
      </c>
      <c r="AS6471">
        <v>83000000</v>
      </c>
    </row>
    <row r="6472" spans="41:45" x14ac:dyDescent="0.45">
      <c r="AO6472">
        <v>6470</v>
      </c>
      <c r="AR6472">
        <v>82622072</v>
      </c>
      <c r="AS6472">
        <v>83000000</v>
      </c>
    </row>
    <row r="6473" spans="41:45" x14ac:dyDescent="0.45">
      <c r="AO6473">
        <v>6471</v>
      </c>
      <c r="AR6473">
        <v>82622072</v>
      </c>
      <c r="AS6473">
        <v>83000000</v>
      </c>
    </row>
    <row r="6474" spans="41:45" x14ac:dyDescent="0.45">
      <c r="AO6474">
        <v>6472</v>
      </c>
      <c r="AR6474">
        <v>82622072</v>
      </c>
      <c r="AS6474">
        <v>83000000</v>
      </c>
    </row>
    <row r="6475" spans="41:45" x14ac:dyDescent="0.45">
      <c r="AO6475">
        <v>6473</v>
      </c>
      <c r="AR6475">
        <v>82622072</v>
      </c>
      <c r="AS6475">
        <v>83000000</v>
      </c>
    </row>
    <row r="6476" spans="41:45" x14ac:dyDescent="0.45">
      <c r="AO6476">
        <v>6474</v>
      </c>
      <c r="AR6476">
        <v>82622072</v>
      </c>
      <c r="AS6476">
        <v>83000000</v>
      </c>
    </row>
    <row r="6477" spans="41:45" x14ac:dyDescent="0.45">
      <c r="AO6477">
        <v>6475</v>
      </c>
      <c r="AR6477">
        <v>82622072</v>
      </c>
      <c r="AS6477">
        <v>83000000</v>
      </c>
    </row>
    <row r="6478" spans="41:45" x14ac:dyDescent="0.45">
      <c r="AO6478">
        <v>6476</v>
      </c>
      <c r="AR6478">
        <v>82622072</v>
      </c>
      <c r="AS6478">
        <v>83000000</v>
      </c>
    </row>
    <row r="6479" spans="41:45" x14ac:dyDescent="0.45">
      <c r="AO6479">
        <v>6477</v>
      </c>
      <c r="AR6479">
        <v>82622072</v>
      </c>
      <c r="AS6479">
        <v>83000000</v>
      </c>
    </row>
    <row r="6480" spans="41:45" x14ac:dyDescent="0.45">
      <c r="AO6480">
        <v>6478</v>
      </c>
      <c r="AR6480">
        <v>82622072</v>
      </c>
      <c r="AS6480">
        <v>83000000</v>
      </c>
    </row>
    <row r="6481" spans="41:45" x14ac:dyDescent="0.45">
      <c r="AO6481">
        <v>6479</v>
      </c>
      <c r="AR6481">
        <v>82622072</v>
      </c>
      <c r="AS6481">
        <v>83000000</v>
      </c>
    </row>
    <row r="6482" spans="41:45" x14ac:dyDescent="0.45">
      <c r="AO6482">
        <v>6480</v>
      </c>
      <c r="AR6482">
        <v>82622072</v>
      </c>
      <c r="AS6482">
        <v>83000000</v>
      </c>
    </row>
    <row r="6483" spans="41:45" x14ac:dyDescent="0.45">
      <c r="AO6483">
        <v>6481</v>
      </c>
      <c r="AR6483">
        <v>82622072</v>
      </c>
      <c r="AS6483">
        <v>83000000</v>
      </c>
    </row>
    <row r="6484" spans="41:45" x14ac:dyDescent="0.45">
      <c r="AO6484">
        <v>6482</v>
      </c>
      <c r="AR6484">
        <v>82622072</v>
      </c>
      <c r="AS6484">
        <v>83000000</v>
      </c>
    </row>
    <row r="6485" spans="41:45" x14ac:dyDescent="0.45">
      <c r="AO6485">
        <v>6483</v>
      </c>
      <c r="AR6485">
        <v>82622072</v>
      </c>
      <c r="AS6485">
        <v>83000000</v>
      </c>
    </row>
    <row r="6486" spans="41:45" x14ac:dyDescent="0.45">
      <c r="AO6486">
        <v>6484</v>
      </c>
      <c r="AR6486">
        <v>82622072</v>
      </c>
      <c r="AS6486">
        <v>83000000</v>
      </c>
    </row>
    <row r="6487" spans="41:45" x14ac:dyDescent="0.45">
      <c r="AO6487">
        <v>6485</v>
      </c>
      <c r="AR6487">
        <v>82622072</v>
      </c>
      <c r="AS6487">
        <v>83000000</v>
      </c>
    </row>
    <row r="6488" spans="41:45" x14ac:dyDescent="0.45">
      <c r="AO6488">
        <v>6486</v>
      </c>
      <c r="AR6488">
        <v>82622072</v>
      </c>
      <c r="AS6488">
        <v>83000000</v>
      </c>
    </row>
    <row r="6489" spans="41:45" x14ac:dyDescent="0.45">
      <c r="AO6489">
        <v>6487</v>
      </c>
      <c r="AR6489">
        <v>82622072</v>
      </c>
      <c r="AS6489">
        <v>83000000</v>
      </c>
    </row>
    <row r="6490" spans="41:45" x14ac:dyDescent="0.45">
      <c r="AO6490">
        <v>6488</v>
      </c>
      <c r="AR6490">
        <v>82622072</v>
      </c>
      <c r="AS6490">
        <v>83000000</v>
      </c>
    </row>
    <row r="6491" spans="41:45" x14ac:dyDescent="0.45">
      <c r="AO6491">
        <v>6489</v>
      </c>
      <c r="AR6491">
        <v>82622072</v>
      </c>
      <c r="AS6491">
        <v>83000000</v>
      </c>
    </row>
    <row r="6492" spans="41:45" x14ac:dyDescent="0.45">
      <c r="AO6492">
        <v>6490</v>
      </c>
      <c r="AR6492">
        <v>82622072</v>
      </c>
      <c r="AS6492">
        <v>83000000</v>
      </c>
    </row>
    <row r="6493" spans="41:45" x14ac:dyDescent="0.45">
      <c r="AO6493">
        <v>6491</v>
      </c>
      <c r="AR6493">
        <v>82622072</v>
      </c>
      <c r="AS6493">
        <v>83000000</v>
      </c>
    </row>
    <row r="6494" spans="41:45" x14ac:dyDescent="0.45">
      <c r="AO6494">
        <v>6492</v>
      </c>
      <c r="AR6494">
        <v>82622072</v>
      </c>
      <c r="AS6494">
        <v>83000000</v>
      </c>
    </row>
    <row r="6495" spans="41:45" x14ac:dyDescent="0.45">
      <c r="AO6495">
        <v>6493</v>
      </c>
      <c r="AR6495">
        <v>82622072</v>
      </c>
      <c r="AS6495">
        <v>83000000</v>
      </c>
    </row>
    <row r="6496" spans="41:45" x14ac:dyDescent="0.45">
      <c r="AO6496">
        <v>6494</v>
      </c>
      <c r="AR6496">
        <v>82622072</v>
      </c>
      <c r="AS6496">
        <v>83000000</v>
      </c>
    </row>
    <row r="6497" spans="41:45" x14ac:dyDescent="0.45">
      <c r="AO6497">
        <v>6495</v>
      </c>
      <c r="AR6497">
        <v>82622072</v>
      </c>
      <c r="AS6497">
        <v>83000000</v>
      </c>
    </row>
    <row r="6498" spans="41:45" x14ac:dyDescent="0.45">
      <c r="AO6498">
        <v>6496</v>
      </c>
      <c r="AR6498">
        <v>82622072</v>
      </c>
      <c r="AS6498">
        <v>83000000</v>
      </c>
    </row>
    <row r="6499" spans="41:45" x14ac:dyDescent="0.45">
      <c r="AO6499">
        <v>6497</v>
      </c>
      <c r="AR6499">
        <v>82622072</v>
      </c>
      <c r="AS6499">
        <v>83000000</v>
      </c>
    </row>
    <row r="6500" spans="41:45" x14ac:dyDescent="0.45">
      <c r="AO6500">
        <v>6498</v>
      </c>
      <c r="AR6500">
        <v>82622072</v>
      </c>
      <c r="AS6500">
        <v>83000000</v>
      </c>
    </row>
    <row r="6501" spans="41:45" x14ac:dyDescent="0.45">
      <c r="AO6501">
        <v>6499</v>
      </c>
      <c r="AR6501">
        <v>82622072</v>
      </c>
      <c r="AS6501">
        <v>83000000</v>
      </c>
    </row>
    <row r="6502" spans="41:45" x14ac:dyDescent="0.45">
      <c r="AO6502">
        <v>6500</v>
      </c>
      <c r="AR6502">
        <v>82622072</v>
      </c>
      <c r="AS6502">
        <v>83000000</v>
      </c>
    </row>
    <row r="6503" spans="41:45" x14ac:dyDescent="0.45">
      <c r="AO6503">
        <v>6501</v>
      </c>
      <c r="AR6503">
        <v>82622072</v>
      </c>
      <c r="AS6503">
        <v>83000000</v>
      </c>
    </row>
    <row r="6504" spans="41:45" x14ac:dyDescent="0.45">
      <c r="AO6504">
        <v>6502</v>
      </c>
      <c r="AR6504">
        <v>82622072</v>
      </c>
      <c r="AS6504">
        <v>83000000</v>
      </c>
    </row>
    <row r="6505" spans="41:45" x14ac:dyDescent="0.45">
      <c r="AO6505">
        <v>6503</v>
      </c>
      <c r="AR6505">
        <v>82622072</v>
      </c>
      <c r="AS6505">
        <v>83000000</v>
      </c>
    </row>
    <row r="6506" spans="41:45" x14ac:dyDescent="0.45">
      <c r="AO6506">
        <v>6504</v>
      </c>
      <c r="AR6506">
        <v>82622072</v>
      </c>
      <c r="AS6506">
        <v>83000000</v>
      </c>
    </row>
    <row r="6507" spans="41:45" x14ac:dyDescent="0.45">
      <c r="AO6507">
        <v>6505</v>
      </c>
      <c r="AR6507">
        <v>82622072</v>
      </c>
      <c r="AS6507">
        <v>83000000</v>
      </c>
    </row>
    <row r="6508" spans="41:45" x14ac:dyDescent="0.45">
      <c r="AO6508">
        <v>6506</v>
      </c>
      <c r="AR6508">
        <v>82622072</v>
      </c>
      <c r="AS6508">
        <v>83000000</v>
      </c>
    </row>
    <row r="6509" spans="41:45" x14ac:dyDescent="0.45">
      <c r="AO6509">
        <v>6507</v>
      </c>
      <c r="AR6509">
        <v>82622072</v>
      </c>
      <c r="AS6509">
        <v>83000000</v>
      </c>
    </row>
    <row r="6510" spans="41:45" x14ac:dyDescent="0.45">
      <c r="AO6510">
        <v>6508</v>
      </c>
      <c r="AR6510">
        <v>82622072</v>
      </c>
      <c r="AS6510">
        <v>83000000</v>
      </c>
    </row>
    <row r="6511" spans="41:45" x14ac:dyDescent="0.45">
      <c r="AO6511">
        <v>6509</v>
      </c>
      <c r="AR6511">
        <v>82622072</v>
      </c>
      <c r="AS6511">
        <v>83000000</v>
      </c>
    </row>
    <row r="6512" spans="41:45" x14ac:dyDescent="0.45">
      <c r="AO6512">
        <v>6510</v>
      </c>
      <c r="AR6512">
        <v>82622072</v>
      </c>
      <c r="AS6512">
        <v>83000000</v>
      </c>
    </row>
    <row r="6513" spans="41:45" x14ac:dyDescent="0.45">
      <c r="AO6513">
        <v>6511</v>
      </c>
      <c r="AR6513">
        <v>82622072</v>
      </c>
      <c r="AS6513">
        <v>83000000</v>
      </c>
    </row>
    <row r="6514" spans="41:45" x14ac:dyDescent="0.45">
      <c r="AO6514">
        <v>6512</v>
      </c>
      <c r="AR6514">
        <v>82622072</v>
      </c>
      <c r="AS6514">
        <v>83000000</v>
      </c>
    </row>
    <row r="6515" spans="41:45" x14ac:dyDescent="0.45">
      <c r="AO6515">
        <v>6513</v>
      </c>
      <c r="AR6515">
        <v>82622072</v>
      </c>
      <c r="AS6515">
        <v>83000000</v>
      </c>
    </row>
    <row r="6516" spans="41:45" x14ac:dyDescent="0.45">
      <c r="AO6516">
        <v>6514</v>
      </c>
      <c r="AR6516">
        <v>82622072</v>
      </c>
      <c r="AS6516">
        <v>83000000</v>
      </c>
    </row>
    <row r="6517" spans="41:45" x14ac:dyDescent="0.45">
      <c r="AO6517">
        <v>6515</v>
      </c>
      <c r="AR6517">
        <v>82622072</v>
      </c>
      <c r="AS6517">
        <v>83000000</v>
      </c>
    </row>
    <row r="6518" spans="41:45" x14ac:dyDescent="0.45">
      <c r="AO6518">
        <v>6516</v>
      </c>
      <c r="AR6518">
        <v>82622072</v>
      </c>
      <c r="AS6518">
        <v>83000000</v>
      </c>
    </row>
    <row r="6519" spans="41:45" x14ac:dyDescent="0.45">
      <c r="AO6519">
        <v>6517</v>
      </c>
      <c r="AR6519">
        <v>82622072</v>
      </c>
      <c r="AS6519">
        <v>83000000</v>
      </c>
    </row>
    <row r="6520" spans="41:45" x14ac:dyDescent="0.45">
      <c r="AO6520">
        <v>6518</v>
      </c>
      <c r="AR6520">
        <v>82622072</v>
      </c>
      <c r="AS6520">
        <v>83000000</v>
      </c>
    </row>
    <row r="6521" spans="41:45" x14ac:dyDescent="0.45">
      <c r="AO6521">
        <v>6519</v>
      </c>
      <c r="AR6521">
        <v>82622072</v>
      </c>
      <c r="AS6521">
        <v>83000000</v>
      </c>
    </row>
    <row r="6522" spans="41:45" x14ac:dyDescent="0.45">
      <c r="AO6522">
        <v>6520</v>
      </c>
      <c r="AR6522">
        <v>82622072</v>
      </c>
      <c r="AS6522">
        <v>83000000</v>
      </c>
    </row>
    <row r="6523" spans="41:45" x14ac:dyDescent="0.45">
      <c r="AO6523">
        <v>6521</v>
      </c>
      <c r="AR6523">
        <v>82622072</v>
      </c>
      <c r="AS6523">
        <v>83000000</v>
      </c>
    </row>
    <row r="6524" spans="41:45" x14ac:dyDescent="0.45">
      <c r="AO6524">
        <v>6522</v>
      </c>
      <c r="AR6524">
        <v>82622072</v>
      </c>
      <c r="AS6524">
        <v>83000000</v>
      </c>
    </row>
    <row r="6525" spans="41:45" x14ac:dyDescent="0.45">
      <c r="AO6525">
        <v>6523</v>
      </c>
      <c r="AR6525">
        <v>82622072</v>
      </c>
      <c r="AS6525">
        <v>83000000</v>
      </c>
    </row>
    <row r="6526" spans="41:45" x14ac:dyDescent="0.45">
      <c r="AO6526">
        <v>6524</v>
      </c>
      <c r="AR6526">
        <v>82622072</v>
      </c>
      <c r="AS6526">
        <v>83000000</v>
      </c>
    </row>
    <row r="6527" spans="41:45" x14ac:dyDescent="0.45">
      <c r="AO6527">
        <v>6525</v>
      </c>
      <c r="AR6527">
        <v>82622072</v>
      </c>
      <c r="AS6527">
        <v>83000000</v>
      </c>
    </row>
    <row r="6528" spans="41:45" x14ac:dyDescent="0.45">
      <c r="AO6528">
        <v>6526</v>
      </c>
      <c r="AR6528">
        <v>82622072</v>
      </c>
      <c r="AS6528">
        <v>83000000</v>
      </c>
    </row>
    <row r="6529" spans="41:45" x14ac:dyDescent="0.45">
      <c r="AO6529">
        <v>6527</v>
      </c>
      <c r="AR6529">
        <v>82622072</v>
      </c>
      <c r="AS6529">
        <v>83000000</v>
      </c>
    </row>
    <row r="6530" spans="41:45" x14ac:dyDescent="0.45">
      <c r="AO6530">
        <v>6528</v>
      </c>
      <c r="AR6530">
        <v>82622072</v>
      </c>
      <c r="AS6530">
        <v>83000000</v>
      </c>
    </row>
    <row r="6531" spans="41:45" x14ac:dyDescent="0.45">
      <c r="AO6531">
        <v>6529</v>
      </c>
      <c r="AR6531">
        <v>82622072</v>
      </c>
      <c r="AS6531">
        <v>83000000</v>
      </c>
    </row>
    <row r="6532" spans="41:45" x14ac:dyDescent="0.45">
      <c r="AO6532">
        <v>6530</v>
      </c>
      <c r="AR6532">
        <v>82622072</v>
      </c>
      <c r="AS6532">
        <v>83000000</v>
      </c>
    </row>
    <row r="6533" spans="41:45" x14ac:dyDescent="0.45">
      <c r="AO6533">
        <v>6531</v>
      </c>
      <c r="AR6533">
        <v>82622072</v>
      </c>
      <c r="AS6533">
        <v>83000000</v>
      </c>
    </row>
    <row r="6534" spans="41:45" x14ac:dyDescent="0.45">
      <c r="AO6534">
        <v>6532</v>
      </c>
      <c r="AR6534">
        <v>82622072</v>
      </c>
      <c r="AS6534">
        <v>83000000</v>
      </c>
    </row>
    <row r="6535" spans="41:45" x14ac:dyDescent="0.45">
      <c r="AO6535">
        <v>6533</v>
      </c>
      <c r="AR6535">
        <v>82622072</v>
      </c>
      <c r="AS6535">
        <v>83000000</v>
      </c>
    </row>
    <row r="6536" spans="41:45" x14ac:dyDescent="0.45">
      <c r="AO6536">
        <v>6534</v>
      </c>
      <c r="AR6536">
        <v>82622072</v>
      </c>
      <c r="AS6536">
        <v>83000000</v>
      </c>
    </row>
    <row r="6537" spans="41:45" x14ac:dyDescent="0.45">
      <c r="AO6537">
        <v>6535</v>
      </c>
      <c r="AR6537">
        <v>82622072</v>
      </c>
      <c r="AS6537">
        <v>83000000</v>
      </c>
    </row>
    <row r="6538" spans="41:45" x14ac:dyDescent="0.45">
      <c r="AO6538">
        <v>6536</v>
      </c>
      <c r="AR6538">
        <v>82622072</v>
      </c>
      <c r="AS6538">
        <v>83000000</v>
      </c>
    </row>
    <row r="6539" spans="41:45" x14ac:dyDescent="0.45">
      <c r="AO6539">
        <v>6537</v>
      </c>
      <c r="AR6539">
        <v>82622072</v>
      </c>
      <c r="AS6539">
        <v>83000000</v>
      </c>
    </row>
    <row r="6540" spans="41:45" x14ac:dyDescent="0.45">
      <c r="AO6540">
        <v>6538</v>
      </c>
      <c r="AR6540">
        <v>82622072</v>
      </c>
      <c r="AS6540">
        <v>83000000</v>
      </c>
    </row>
    <row r="6541" spans="41:45" x14ac:dyDescent="0.45">
      <c r="AO6541">
        <v>6539</v>
      </c>
      <c r="AR6541">
        <v>82622072</v>
      </c>
      <c r="AS6541">
        <v>83000000</v>
      </c>
    </row>
    <row r="6542" spans="41:45" x14ac:dyDescent="0.45">
      <c r="AO6542">
        <v>6540</v>
      </c>
      <c r="AR6542">
        <v>82622072</v>
      </c>
      <c r="AS6542">
        <v>83000000</v>
      </c>
    </row>
    <row r="6543" spans="41:45" x14ac:dyDescent="0.45">
      <c r="AO6543">
        <v>6541</v>
      </c>
      <c r="AR6543">
        <v>82622072</v>
      </c>
      <c r="AS6543">
        <v>83000000</v>
      </c>
    </row>
    <row r="6544" spans="41:45" x14ac:dyDescent="0.45">
      <c r="AO6544">
        <v>6542</v>
      </c>
      <c r="AR6544">
        <v>82622072</v>
      </c>
      <c r="AS6544">
        <v>83000000</v>
      </c>
    </row>
    <row r="6545" spans="41:45" x14ac:dyDescent="0.45">
      <c r="AO6545">
        <v>6543</v>
      </c>
      <c r="AR6545">
        <v>82622072</v>
      </c>
      <c r="AS6545">
        <v>83000000</v>
      </c>
    </row>
    <row r="6546" spans="41:45" x14ac:dyDescent="0.45">
      <c r="AO6546">
        <v>6544</v>
      </c>
      <c r="AR6546">
        <v>82622072</v>
      </c>
      <c r="AS6546">
        <v>83000000</v>
      </c>
    </row>
    <row r="6547" spans="41:45" x14ac:dyDescent="0.45">
      <c r="AO6547">
        <v>6545</v>
      </c>
      <c r="AR6547">
        <v>82622072</v>
      </c>
      <c r="AS6547">
        <v>83000000</v>
      </c>
    </row>
    <row r="6548" spans="41:45" x14ac:dyDescent="0.45">
      <c r="AO6548">
        <v>6546</v>
      </c>
      <c r="AR6548">
        <v>82622072</v>
      </c>
      <c r="AS6548">
        <v>83000000</v>
      </c>
    </row>
    <row r="6549" spans="41:45" x14ac:dyDescent="0.45">
      <c r="AO6549">
        <v>6547</v>
      </c>
      <c r="AR6549">
        <v>82622072</v>
      </c>
      <c r="AS6549">
        <v>83000000</v>
      </c>
    </row>
    <row r="6550" spans="41:45" x14ac:dyDescent="0.45">
      <c r="AO6550">
        <v>6548</v>
      </c>
      <c r="AR6550">
        <v>82622072</v>
      </c>
      <c r="AS6550">
        <v>83000000</v>
      </c>
    </row>
    <row r="6551" spans="41:45" x14ac:dyDescent="0.45">
      <c r="AO6551">
        <v>6549</v>
      </c>
      <c r="AR6551">
        <v>82622072</v>
      </c>
      <c r="AS6551">
        <v>83000000</v>
      </c>
    </row>
    <row r="6552" spans="41:45" x14ac:dyDescent="0.45">
      <c r="AO6552">
        <v>6550</v>
      </c>
      <c r="AR6552">
        <v>82622072</v>
      </c>
      <c r="AS6552">
        <v>83000000</v>
      </c>
    </row>
    <row r="6553" spans="41:45" x14ac:dyDescent="0.45">
      <c r="AO6553">
        <v>6551</v>
      </c>
      <c r="AR6553">
        <v>82622072</v>
      </c>
      <c r="AS6553">
        <v>83000000</v>
      </c>
    </row>
    <row r="6554" spans="41:45" x14ac:dyDescent="0.45">
      <c r="AO6554">
        <v>6552</v>
      </c>
      <c r="AR6554">
        <v>82622072</v>
      </c>
      <c r="AS6554">
        <v>83000000</v>
      </c>
    </row>
    <row r="6555" spans="41:45" x14ac:dyDescent="0.45">
      <c r="AO6555">
        <v>6553</v>
      </c>
      <c r="AR6555">
        <v>82622072</v>
      </c>
      <c r="AS6555">
        <v>83000000</v>
      </c>
    </row>
    <row r="6556" spans="41:45" x14ac:dyDescent="0.45">
      <c r="AO6556">
        <v>6554</v>
      </c>
      <c r="AR6556">
        <v>82622072</v>
      </c>
      <c r="AS6556">
        <v>83000000</v>
      </c>
    </row>
    <row r="6557" spans="41:45" x14ac:dyDescent="0.45">
      <c r="AO6557">
        <v>6555</v>
      </c>
      <c r="AR6557">
        <v>82622072</v>
      </c>
      <c r="AS6557">
        <v>83000000</v>
      </c>
    </row>
    <row r="6558" spans="41:45" x14ac:dyDescent="0.45">
      <c r="AO6558">
        <v>6556</v>
      </c>
      <c r="AR6558">
        <v>82622072</v>
      </c>
      <c r="AS6558">
        <v>83000000</v>
      </c>
    </row>
    <row r="6559" spans="41:45" x14ac:dyDescent="0.45">
      <c r="AO6559">
        <v>6557</v>
      </c>
      <c r="AR6559">
        <v>82622072</v>
      </c>
      <c r="AS6559">
        <v>83000000</v>
      </c>
    </row>
    <row r="6560" spans="41:45" x14ac:dyDescent="0.45">
      <c r="AO6560">
        <v>6558</v>
      </c>
      <c r="AR6560">
        <v>82622072</v>
      </c>
      <c r="AS6560">
        <v>83000000</v>
      </c>
    </row>
    <row r="6561" spans="41:45" x14ac:dyDescent="0.45">
      <c r="AO6561">
        <v>6559</v>
      </c>
      <c r="AR6561">
        <v>82622072</v>
      </c>
      <c r="AS6561">
        <v>83000000</v>
      </c>
    </row>
    <row r="6562" spans="41:45" x14ac:dyDescent="0.45">
      <c r="AO6562">
        <v>6560</v>
      </c>
      <c r="AR6562">
        <v>82622072</v>
      </c>
      <c r="AS6562">
        <v>83000000</v>
      </c>
    </row>
    <row r="6563" spans="41:45" x14ac:dyDescent="0.45">
      <c r="AO6563">
        <v>6561</v>
      </c>
      <c r="AR6563">
        <v>82622072</v>
      </c>
      <c r="AS6563">
        <v>83000000</v>
      </c>
    </row>
    <row r="6564" spans="41:45" x14ac:dyDescent="0.45">
      <c r="AO6564">
        <v>6562</v>
      </c>
      <c r="AR6564">
        <v>82622072</v>
      </c>
      <c r="AS6564">
        <v>83000000</v>
      </c>
    </row>
    <row r="6565" spans="41:45" x14ac:dyDescent="0.45">
      <c r="AO6565">
        <v>6563</v>
      </c>
      <c r="AR6565">
        <v>82622072</v>
      </c>
      <c r="AS6565">
        <v>83000000</v>
      </c>
    </row>
    <row r="6566" spans="41:45" x14ac:dyDescent="0.45">
      <c r="AO6566">
        <v>6564</v>
      </c>
      <c r="AR6566">
        <v>82622072</v>
      </c>
      <c r="AS6566">
        <v>83000000</v>
      </c>
    </row>
    <row r="6567" spans="41:45" x14ac:dyDescent="0.45">
      <c r="AO6567">
        <v>6565</v>
      </c>
      <c r="AR6567">
        <v>82622072</v>
      </c>
      <c r="AS6567">
        <v>83000000</v>
      </c>
    </row>
    <row r="6568" spans="41:45" x14ac:dyDescent="0.45">
      <c r="AO6568">
        <v>6566</v>
      </c>
      <c r="AR6568">
        <v>82622072</v>
      </c>
      <c r="AS6568">
        <v>83000000</v>
      </c>
    </row>
    <row r="6569" spans="41:45" x14ac:dyDescent="0.45">
      <c r="AO6569">
        <v>6567</v>
      </c>
      <c r="AR6569">
        <v>82622072</v>
      </c>
      <c r="AS6569">
        <v>83000000</v>
      </c>
    </row>
    <row r="6570" spans="41:45" x14ac:dyDescent="0.45">
      <c r="AO6570">
        <v>6568</v>
      </c>
      <c r="AR6570">
        <v>82622072</v>
      </c>
      <c r="AS6570">
        <v>83000000</v>
      </c>
    </row>
    <row r="6571" spans="41:45" x14ac:dyDescent="0.45">
      <c r="AO6571">
        <v>6569</v>
      </c>
      <c r="AR6571">
        <v>82622072</v>
      </c>
      <c r="AS6571">
        <v>83000000</v>
      </c>
    </row>
    <row r="6572" spans="41:45" x14ac:dyDescent="0.45">
      <c r="AO6572">
        <v>6570</v>
      </c>
      <c r="AR6572">
        <v>82622072</v>
      </c>
      <c r="AS6572">
        <v>83000000</v>
      </c>
    </row>
    <row r="6573" spans="41:45" x14ac:dyDescent="0.45">
      <c r="AO6573">
        <v>6571</v>
      </c>
      <c r="AR6573">
        <v>82622072</v>
      </c>
      <c r="AS6573">
        <v>83000000</v>
      </c>
    </row>
    <row r="6574" spans="41:45" x14ac:dyDescent="0.45">
      <c r="AO6574">
        <v>6572</v>
      </c>
      <c r="AR6574">
        <v>82622072</v>
      </c>
      <c r="AS6574">
        <v>83000000</v>
      </c>
    </row>
    <row r="6575" spans="41:45" x14ac:dyDescent="0.45">
      <c r="AO6575">
        <v>6573</v>
      </c>
      <c r="AR6575">
        <v>82622072</v>
      </c>
      <c r="AS6575">
        <v>83000000</v>
      </c>
    </row>
    <row r="6576" spans="41:45" x14ac:dyDescent="0.45">
      <c r="AO6576">
        <v>6574</v>
      </c>
      <c r="AR6576">
        <v>82622072</v>
      </c>
      <c r="AS6576">
        <v>83000000</v>
      </c>
    </row>
    <row r="6577" spans="41:45" x14ac:dyDescent="0.45">
      <c r="AO6577">
        <v>6575</v>
      </c>
      <c r="AR6577">
        <v>82622072</v>
      </c>
      <c r="AS6577">
        <v>83000000</v>
      </c>
    </row>
    <row r="6578" spans="41:45" x14ac:dyDescent="0.45">
      <c r="AO6578">
        <v>6576</v>
      </c>
      <c r="AR6578">
        <v>82622072</v>
      </c>
      <c r="AS6578">
        <v>83000000</v>
      </c>
    </row>
    <row r="6579" spans="41:45" x14ac:dyDescent="0.45">
      <c r="AO6579">
        <v>6577</v>
      </c>
      <c r="AR6579">
        <v>82622072</v>
      </c>
      <c r="AS6579">
        <v>83000000</v>
      </c>
    </row>
    <row r="6580" spans="41:45" x14ac:dyDescent="0.45">
      <c r="AO6580">
        <v>6578</v>
      </c>
      <c r="AR6580">
        <v>82622072</v>
      </c>
      <c r="AS6580">
        <v>83000000</v>
      </c>
    </row>
    <row r="6581" spans="41:45" x14ac:dyDescent="0.45">
      <c r="AO6581">
        <v>6579</v>
      </c>
      <c r="AR6581">
        <v>82622072</v>
      </c>
      <c r="AS6581">
        <v>83000000</v>
      </c>
    </row>
    <row r="6582" spans="41:45" x14ac:dyDescent="0.45">
      <c r="AO6582">
        <v>6580</v>
      </c>
      <c r="AR6582">
        <v>82622072</v>
      </c>
      <c r="AS6582">
        <v>83000000</v>
      </c>
    </row>
    <row r="6583" spans="41:45" x14ac:dyDescent="0.45">
      <c r="AO6583">
        <v>6581</v>
      </c>
      <c r="AR6583">
        <v>82622072</v>
      </c>
      <c r="AS6583">
        <v>83000000</v>
      </c>
    </row>
    <row r="6584" spans="41:45" x14ac:dyDescent="0.45">
      <c r="AO6584">
        <v>6582</v>
      </c>
      <c r="AR6584">
        <v>82622072</v>
      </c>
      <c r="AS6584">
        <v>83000000</v>
      </c>
    </row>
    <row r="6585" spans="41:45" x14ac:dyDescent="0.45">
      <c r="AO6585">
        <v>6583</v>
      </c>
      <c r="AR6585">
        <v>82622072</v>
      </c>
      <c r="AS6585">
        <v>83000000</v>
      </c>
    </row>
    <row r="6586" spans="41:45" x14ac:dyDescent="0.45">
      <c r="AO6586">
        <v>6584</v>
      </c>
      <c r="AR6586">
        <v>82622072</v>
      </c>
      <c r="AS6586">
        <v>83000000</v>
      </c>
    </row>
    <row r="6587" spans="41:45" x14ac:dyDescent="0.45">
      <c r="AO6587">
        <v>6585</v>
      </c>
      <c r="AR6587">
        <v>82622072</v>
      </c>
      <c r="AS6587">
        <v>83000000</v>
      </c>
    </row>
    <row r="6588" spans="41:45" x14ac:dyDescent="0.45">
      <c r="AO6588">
        <v>6586</v>
      </c>
      <c r="AR6588">
        <v>82622072</v>
      </c>
      <c r="AS6588">
        <v>83000000</v>
      </c>
    </row>
    <row r="6589" spans="41:45" x14ac:dyDescent="0.45">
      <c r="AO6589">
        <v>6587</v>
      </c>
      <c r="AR6589">
        <v>82622072</v>
      </c>
      <c r="AS6589">
        <v>83000000</v>
      </c>
    </row>
    <row r="6590" spans="41:45" x14ac:dyDescent="0.45">
      <c r="AO6590">
        <v>6588</v>
      </c>
      <c r="AR6590">
        <v>82622072</v>
      </c>
      <c r="AS6590">
        <v>83000000</v>
      </c>
    </row>
    <row r="6591" spans="41:45" x14ac:dyDescent="0.45">
      <c r="AO6591">
        <v>6589</v>
      </c>
      <c r="AR6591">
        <v>82622072</v>
      </c>
      <c r="AS6591">
        <v>83000000</v>
      </c>
    </row>
    <row r="6592" spans="41:45" x14ac:dyDescent="0.45">
      <c r="AO6592">
        <v>6590</v>
      </c>
      <c r="AR6592">
        <v>82622072</v>
      </c>
      <c r="AS6592">
        <v>83000000</v>
      </c>
    </row>
    <row r="6593" spans="41:45" x14ac:dyDescent="0.45">
      <c r="AO6593">
        <v>6591</v>
      </c>
      <c r="AR6593">
        <v>82622072</v>
      </c>
      <c r="AS6593">
        <v>83000000</v>
      </c>
    </row>
    <row r="6594" spans="41:45" x14ac:dyDescent="0.45">
      <c r="AO6594">
        <v>6592</v>
      </c>
      <c r="AR6594">
        <v>82622072</v>
      </c>
      <c r="AS6594">
        <v>83000000</v>
      </c>
    </row>
    <row r="6595" spans="41:45" x14ac:dyDescent="0.45">
      <c r="AO6595">
        <v>6593</v>
      </c>
      <c r="AR6595">
        <v>82622072</v>
      </c>
      <c r="AS6595">
        <v>83000000</v>
      </c>
    </row>
    <row r="6596" spans="41:45" x14ac:dyDescent="0.45">
      <c r="AO6596">
        <v>6594</v>
      </c>
      <c r="AR6596">
        <v>82622072</v>
      </c>
      <c r="AS6596">
        <v>83000000</v>
      </c>
    </row>
    <row r="6597" spans="41:45" x14ac:dyDescent="0.45">
      <c r="AO6597">
        <v>6595</v>
      </c>
      <c r="AR6597">
        <v>82622072</v>
      </c>
      <c r="AS6597">
        <v>83000000</v>
      </c>
    </row>
    <row r="6598" spans="41:45" x14ac:dyDescent="0.45">
      <c r="AO6598">
        <v>6596</v>
      </c>
      <c r="AR6598">
        <v>82622072</v>
      </c>
      <c r="AS6598">
        <v>83000000</v>
      </c>
    </row>
    <row r="6599" spans="41:45" x14ac:dyDescent="0.45">
      <c r="AO6599">
        <v>6597</v>
      </c>
      <c r="AR6599">
        <v>82622072</v>
      </c>
      <c r="AS6599">
        <v>83000000</v>
      </c>
    </row>
    <row r="6600" spans="41:45" x14ac:dyDescent="0.45">
      <c r="AO6600">
        <v>6598</v>
      </c>
      <c r="AR6600">
        <v>82622072</v>
      </c>
      <c r="AS6600">
        <v>83000000</v>
      </c>
    </row>
    <row r="6601" spans="41:45" x14ac:dyDescent="0.45">
      <c r="AO6601">
        <v>6599</v>
      </c>
      <c r="AR6601">
        <v>82622072</v>
      </c>
      <c r="AS6601">
        <v>83000000</v>
      </c>
    </row>
    <row r="6602" spans="41:45" x14ac:dyDescent="0.45">
      <c r="AO6602">
        <v>6600</v>
      </c>
      <c r="AR6602">
        <v>82622072</v>
      </c>
      <c r="AS6602">
        <v>83000000</v>
      </c>
    </row>
    <row r="6603" spans="41:45" x14ac:dyDescent="0.45">
      <c r="AO6603">
        <v>6601</v>
      </c>
      <c r="AR6603">
        <v>82622072</v>
      </c>
      <c r="AS6603">
        <v>83000000</v>
      </c>
    </row>
    <row r="6604" spans="41:45" x14ac:dyDescent="0.45">
      <c r="AO6604">
        <v>6602</v>
      </c>
      <c r="AR6604">
        <v>82622072</v>
      </c>
      <c r="AS6604">
        <v>83000000</v>
      </c>
    </row>
    <row r="6605" spans="41:45" x14ac:dyDescent="0.45">
      <c r="AO6605">
        <v>6603</v>
      </c>
      <c r="AR6605">
        <v>82622072</v>
      </c>
      <c r="AS6605">
        <v>83000000</v>
      </c>
    </row>
    <row r="6606" spans="41:45" x14ac:dyDescent="0.45">
      <c r="AO6606">
        <v>6604</v>
      </c>
      <c r="AR6606">
        <v>82622072</v>
      </c>
      <c r="AS6606">
        <v>83000000</v>
      </c>
    </row>
    <row r="6607" spans="41:45" x14ac:dyDescent="0.45">
      <c r="AO6607">
        <v>6605</v>
      </c>
      <c r="AR6607">
        <v>82622072</v>
      </c>
      <c r="AS6607">
        <v>83000000</v>
      </c>
    </row>
    <row r="6608" spans="41:45" x14ac:dyDescent="0.45">
      <c r="AO6608">
        <v>6606</v>
      </c>
      <c r="AR6608">
        <v>82622072</v>
      </c>
      <c r="AS6608">
        <v>83000000</v>
      </c>
    </row>
    <row r="6609" spans="41:45" x14ac:dyDescent="0.45">
      <c r="AO6609">
        <v>6607</v>
      </c>
      <c r="AR6609">
        <v>82622072</v>
      </c>
      <c r="AS6609">
        <v>83000000</v>
      </c>
    </row>
    <row r="6610" spans="41:45" x14ac:dyDescent="0.45">
      <c r="AO6610">
        <v>6608</v>
      </c>
      <c r="AR6610">
        <v>82622072</v>
      </c>
      <c r="AS6610">
        <v>83000000</v>
      </c>
    </row>
    <row r="6611" spans="41:45" x14ac:dyDescent="0.45">
      <c r="AO6611">
        <v>6609</v>
      </c>
      <c r="AR6611">
        <v>82622072</v>
      </c>
      <c r="AS6611">
        <v>83000000</v>
      </c>
    </row>
    <row r="6612" spans="41:45" x14ac:dyDescent="0.45">
      <c r="AO6612">
        <v>6610</v>
      </c>
      <c r="AR6612">
        <v>82622072</v>
      </c>
      <c r="AS6612">
        <v>83000000</v>
      </c>
    </row>
    <row r="6613" spans="41:45" x14ac:dyDescent="0.45">
      <c r="AO6613">
        <v>6611</v>
      </c>
      <c r="AR6613">
        <v>82622072</v>
      </c>
      <c r="AS6613">
        <v>83000000</v>
      </c>
    </row>
    <row r="6614" spans="41:45" x14ac:dyDescent="0.45">
      <c r="AO6614">
        <v>6612</v>
      </c>
      <c r="AR6614">
        <v>82622072</v>
      </c>
      <c r="AS6614">
        <v>83000000</v>
      </c>
    </row>
    <row r="6615" spans="41:45" x14ac:dyDescent="0.45">
      <c r="AO6615">
        <v>6613</v>
      </c>
      <c r="AR6615">
        <v>82622072</v>
      </c>
      <c r="AS6615">
        <v>83000000</v>
      </c>
    </row>
    <row r="6616" spans="41:45" x14ac:dyDescent="0.45">
      <c r="AO6616">
        <v>6614</v>
      </c>
      <c r="AR6616">
        <v>82622072</v>
      </c>
      <c r="AS6616">
        <v>83000000</v>
      </c>
    </row>
    <row r="6617" spans="41:45" x14ac:dyDescent="0.45">
      <c r="AO6617">
        <v>6615</v>
      </c>
      <c r="AR6617">
        <v>82622072</v>
      </c>
      <c r="AS6617">
        <v>83000000</v>
      </c>
    </row>
    <row r="6618" spans="41:45" x14ac:dyDescent="0.45">
      <c r="AO6618">
        <v>6616</v>
      </c>
      <c r="AR6618">
        <v>82622072</v>
      </c>
      <c r="AS6618">
        <v>83000000</v>
      </c>
    </row>
    <row r="6619" spans="41:45" x14ac:dyDescent="0.45">
      <c r="AO6619">
        <v>6617</v>
      </c>
      <c r="AR6619">
        <v>82622072</v>
      </c>
      <c r="AS6619">
        <v>83000000</v>
      </c>
    </row>
    <row r="6620" spans="41:45" x14ac:dyDescent="0.45">
      <c r="AO6620">
        <v>6618</v>
      </c>
      <c r="AR6620">
        <v>82622072</v>
      </c>
      <c r="AS6620">
        <v>83000000</v>
      </c>
    </row>
    <row r="6621" spans="41:45" x14ac:dyDescent="0.45">
      <c r="AO6621">
        <v>6619</v>
      </c>
      <c r="AR6621">
        <v>82622072</v>
      </c>
      <c r="AS6621">
        <v>83000000</v>
      </c>
    </row>
    <row r="6622" spans="41:45" x14ac:dyDescent="0.45">
      <c r="AO6622">
        <v>6620</v>
      </c>
      <c r="AR6622">
        <v>82622072</v>
      </c>
      <c r="AS6622">
        <v>83000000</v>
      </c>
    </row>
    <row r="6623" spans="41:45" x14ac:dyDescent="0.45">
      <c r="AO6623">
        <v>6621</v>
      </c>
      <c r="AR6623">
        <v>82622072</v>
      </c>
      <c r="AS6623">
        <v>83000000</v>
      </c>
    </row>
    <row r="6624" spans="41:45" x14ac:dyDescent="0.45">
      <c r="AO6624">
        <v>6622</v>
      </c>
      <c r="AR6624">
        <v>82622072</v>
      </c>
      <c r="AS6624">
        <v>83000000</v>
      </c>
    </row>
    <row r="6625" spans="41:45" x14ac:dyDescent="0.45">
      <c r="AO6625">
        <v>6623</v>
      </c>
      <c r="AR6625">
        <v>82622072</v>
      </c>
      <c r="AS6625">
        <v>83000000</v>
      </c>
    </row>
    <row r="6626" spans="41:45" x14ac:dyDescent="0.45">
      <c r="AO6626">
        <v>6624</v>
      </c>
      <c r="AR6626">
        <v>82622072</v>
      </c>
      <c r="AS6626">
        <v>83000000</v>
      </c>
    </row>
    <row r="6627" spans="41:45" x14ac:dyDescent="0.45">
      <c r="AO6627">
        <v>6625</v>
      </c>
      <c r="AR6627">
        <v>82622072</v>
      </c>
      <c r="AS6627">
        <v>83000000</v>
      </c>
    </row>
    <row r="6628" spans="41:45" x14ac:dyDescent="0.45">
      <c r="AO6628">
        <v>6626</v>
      </c>
      <c r="AR6628">
        <v>82622072</v>
      </c>
      <c r="AS6628">
        <v>83000000</v>
      </c>
    </row>
    <row r="6629" spans="41:45" x14ac:dyDescent="0.45">
      <c r="AO6629">
        <v>6627</v>
      </c>
      <c r="AR6629">
        <v>82622072</v>
      </c>
      <c r="AS6629">
        <v>83000000</v>
      </c>
    </row>
    <row r="6630" spans="41:45" x14ac:dyDescent="0.45">
      <c r="AO6630">
        <v>6628</v>
      </c>
      <c r="AR6630">
        <v>82622072</v>
      </c>
      <c r="AS6630">
        <v>83000000</v>
      </c>
    </row>
    <row r="6631" spans="41:45" x14ac:dyDescent="0.45">
      <c r="AO6631">
        <v>6629</v>
      </c>
      <c r="AR6631">
        <v>82622072</v>
      </c>
      <c r="AS6631">
        <v>83000000</v>
      </c>
    </row>
    <row r="6632" spans="41:45" x14ac:dyDescent="0.45">
      <c r="AO6632">
        <v>6630</v>
      </c>
      <c r="AR6632">
        <v>82622072</v>
      </c>
      <c r="AS6632">
        <v>83000000</v>
      </c>
    </row>
    <row r="6633" spans="41:45" x14ac:dyDescent="0.45">
      <c r="AO6633">
        <v>6631</v>
      </c>
      <c r="AR6633">
        <v>82622072</v>
      </c>
      <c r="AS6633">
        <v>83000000</v>
      </c>
    </row>
    <row r="6634" spans="41:45" x14ac:dyDescent="0.45">
      <c r="AO6634">
        <v>6632</v>
      </c>
      <c r="AR6634">
        <v>82622072</v>
      </c>
      <c r="AS6634">
        <v>83000000</v>
      </c>
    </row>
    <row r="6635" spans="41:45" x14ac:dyDescent="0.45">
      <c r="AO6635">
        <v>6633</v>
      </c>
      <c r="AR6635">
        <v>82622072</v>
      </c>
      <c r="AS6635">
        <v>83000000</v>
      </c>
    </row>
    <row r="6636" spans="41:45" x14ac:dyDescent="0.45">
      <c r="AO6636">
        <v>6634</v>
      </c>
      <c r="AR6636">
        <v>82622072</v>
      </c>
      <c r="AS6636">
        <v>83000000</v>
      </c>
    </row>
    <row r="6637" spans="41:45" x14ac:dyDescent="0.45">
      <c r="AO6637">
        <v>6635</v>
      </c>
      <c r="AR6637">
        <v>82622072</v>
      </c>
      <c r="AS6637">
        <v>83000000</v>
      </c>
    </row>
    <row r="6638" spans="41:45" x14ac:dyDescent="0.45">
      <c r="AO6638">
        <v>6636</v>
      </c>
      <c r="AR6638">
        <v>82622072</v>
      </c>
      <c r="AS6638">
        <v>83000000</v>
      </c>
    </row>
    <row r="6639" spans="41:45" x14ac:dyDescent="0.45">
      <c r="AO6639">
        <v>6637</v>
      </c>
      <c r="AR6639">
        <v>82622072</v>
      </c>
      <c r="AS6639">
        <v>83000000</v>
      </c>
    </row>
    <row r="6640" spans="41:45" x14ac:dyDescent="0.45">
      <c r="AO6640">
        <v>6638</v>
      </c>
      <c r="AR6640">
        <v>82622072</v>
      </c>
      <c r="AS6640">
        <v>83000000</v>
      </c>
    </row>
    <row r="6641" spans="41:45" x14ac:dyDescent="0.45">
      <c r="AO6641">
        <v>6639</v>
      </c>
      <c r="AR6641">
        <v>82622072</v>
      </c>
      <c r="AS6641">
        <v>83000000</v>
      </c>
    </row>
    <row r="6642" spans="41:45" x14ac:dyDescent="0.45">
      <c r="AO6642">
        <v>6640</v>
      </c>
      <c r="AR6642">
        <v>82622072</v>
      </c>
      <c r="AS6642">
        <v>83000000</v>
      </c>
    </row>
    <row r="6643" spans="41:45" x14ac:dyDescent="0.45">
      <c r="AO6643">
        <v>6641</v>
      </c>
      <c r="AR6643">
        <v>82622072</v>
      </c>
      <c r="AS6643">
        <v>83000000</v>
      </c>
    </row>
    <row r="6644" spans="41:45" x14ac:dyDescent="0.45">
      <c r="AO6644">
        <v>6642</v>
      </c>
      <c r="AR6644">
        <v>82622072</v>
      </c>
      <c r="AS6644">
        <v>83000000</v>
      </c>
    </row>
    <row r="6645" spans="41:45" x14ac:dyDescent="0.45">
      <c r="AO6645">
        <v>6643</v>
      </c>
      <c r="AR6645">
        <v>82622072</v>
      </c>
      <c r="AS6645">
        <v>83000000</v>
      </c>
    </row>
    <row r="6646" spans="41:45" x14ac:dyDescent="0.45">
      <c r="AO6646">
        <v>6644</v>
      </c>
      <c r="AR6646">
        <v>82622072</v>
      </c>
      <c r="AS6646">
        <v>83000000</v>
      </c>
    </row>
    <row r="6647" spans="41:45" x14ac:dyDescent="0.45">
      <c r="AO6647">
        <v>6645</v>
      </c>
      <c r="AR6647">
        <v>82622072</v>
      </c>
      <c r="AS6647">
        <v>83000000</v>
      </c>
    </row>
    <row r="6648" spans="41:45" x14ac:dyDescent="0.45">
      <c r="AO6648">
        <v>6646</v>
      </c>
      <c r="AR6648">
        <v>82622072</v>
      </c>
      <c r="AS6648">
        <v>83000000</v>
      </c>
    </row>
    <row r="6649" spans="41:45" x14ac:dyDescent="0.45">
      <c r="AO6649">
        <v>6647</v>
      </c>
      <c r="AR6649">
        <v>82622072</v>
      </c>
      <c r="AS6649">
        <v>83000000</v>
      </c>
    </row>
    <row r="6650" spans="41:45" x14ac:dyDescent="0.45">
      <c r="AO6650">
        <v>6648</v>
      </c>
      <c r="AR6650">
        <v>82622072</v>
      </c>
      <c r="AS6650">
        <v>83000000</v>
      </c>
    </row>
    <row r="6651" spans="41:45" x14ac:dyDescent="0.45">
      <c r="AO6651">
        <v>6649</v>
      </c>
      <c r="AR6651">
        <v>82622072</v>
      </c>
      <c r="AS6651">
        <v>83000000</v>
      </c>
    </row>
    <row r="6652" spans="41:45" x14ac:dyDescent="0.45">
      <c r="AO6652">
        <v>6650</v>
      </c>
      <c r="AR6652">
        <v>82622072</v>
      </c>
      <c r="AS6652">
        <v>83000000</v>
      </c>
    </row>
    <row r="6653" spans="41:45" x14ac:dyDescent="0.45">
      <c r="AO6653">
        <v>6651</v>
      </c>
      <c r="AR6653">
        <v>82622072</v>
      </c>
      <c r="AS6653">
        <v>83000000</v>
      </c>
    </row>
    <row r="6654" spans="41:45" x14ac:dyDescent="0.45">
      <c r="AO6654">
        <v>6652</v>
      </c>
      <c r="AR6654">
        <v>82622072</v>
      </c>
      <c r="AS6654">
        <v>83000000</v>
      </c>
    </row>
    <row r="6655" spans="41:45" x14ac:dyDescent="0.45">
      <c r="AO6655">
        <v>6653</v>
      </c>
      <c r="AR6655">
        <v>82622072</v>
      </c>
      <c r="AS6655">
        <v>83000000</v>
      </c>
    </row>
    <row r="6656" spans="41:45" x14ac:dyDescent="0.45">
      <c r="AO6656">
        <v>6654</v>
      </c>
      <c r="AR6656">
        <v>82622072</v>
      </c>
      <c r="AS6656">
        <v>83000000</v>
      </c>
    </row>
    <row r="6657" spans="41:45" x14ac:dyDescent="0.45">
      <c r="AO6657">
        <v>6655</v>
      </c>
      <c r="AR6657">
        <v>82622072</v>
      </c>
      <c r="AS6657">
        <v>83000000</v>
      </c>
    </row>
    <row r="6658" spans="41:45" x14ac:dyDescent="0.45">
      <c r="AO6658">
        <v>6656</v>
      </c>
      <c r="AR6658">
        <v>82622072</v>
      </c>
      <c r="AS6658">
        <v>83000000</v>
      </c>
    </row>
    <row r="6659" spans="41:45" x14ac:dyDescent="0.45">
      <c r="AO6659">
        <v>6657</v>
      </c>
      <c r="AR6659">
        <v>82622072</v>
      </c>
      <c r="AS6659">
        <v>83000000</v>
      </c>
    </row>
    <row r="6660" spans="41:45" x14ac:dyDescent="0.45">
      <c r="AO6660">
        <v>6658</v>
      </c>
      <c r="AR6660">
        <v>82622072</v>
      </c>
      <c r="AS6660">
        <v>83000000</v>
      </c>
    </row>
    <row r="6661" spans="41:45" x14ac:dyDescent="0.45">
      <c r="AO6661">
        <v>6659</v>
      </c>
      <c r="AR6661">
        <v>82622072</v>
      </c>
      <c r="AS6661">
        <v>83000000</v>
      </c>
    </row>
    <row r="6662" spans="41:45" x14ac:dyDescent="0.45">
      <c r="AO6662">
        <v>6660</v>
      </c>
      <c r="AR6662">
        <v>82622072</v>
      </c>
      <c r="AS6662">
        <v>83000000</v>
      </c>
    </row>
    <row r="6663" spans="41:45" x14ac:dyDescent="0.45">
      <c r="AO6663">
        <v>6661</v>
      </c>
      <c r="AR6663">
        <v>82622072</v>
      </c>
      <c r="AS6663">
        <v>83000000</v>
      </c>
    </row>
    <row r="6664" spans="41:45" x14ac:dyDescent="0.45">
      <c r="AO6664">
        <v>6662</v>
      </c>
      <c r="AR6664">
        <v>82622072</v>
      </c>
      <c r="AS6664">
        <v>83000000</v>
      </c>
    </row>
    <row r="6665" spans="41:45" x14ac:dyDescent="0.45">
      <c r="AO6665">
        <v>6663</v>
      </c>
      <c r="AR6665">
        <v>82622072</v>
      </c>
      <c r="AS6665">
        <v>83000000</v>
      </c>
    </row>
    <row r="6666" spans="41:45" x14ac:dyDescent="0.45">
      <c r="AO6666">
        <v>6664</v>
      </c>
      <c r="AR6666">
        <v>82622072</v>
      </c>
      <c r="AS6666">
        <v>83000000</v>
      </c>
    </row>
    <row r="6667" spans="41:45" x14ac:dyDescent="0.45">
      <c r="AO6667">
        <v>6665</v>
      </c>
      <c r="AR6667">
        <v>82622072</v>
      </c>
      <c r="AS6667">
        <v>83000000</v>
      </c>
    </row>
    <row r="6668" spans="41:45" x14ac:dyDescent="0.45">
      <c r="AO6668">
        <v>6666</v>
      </c>
      <c r="AR6668">
        <v>82622072</v>
      </c>
      <c r="AS6668">
        <v>83000000</v>
      </c>
    </row>
    <row r="6669" spans="41:45" x14ac:dyDescent="0.45">
      <c r="AO6669">
        <v>6667</v>
      </c>
      <c r="AR6669">
        <v>82622072</v>
      </c>
      <c r="AS6669">
        <v>83000000</v>
      </c>
    </row>
    <row r="6670" spans="41:45" x14ac:dyDescent="0.45">
      <c r="AO6670">
        <v>6668</v>
      </c>
      <c r="AR6670">
        <v>82622072</v>
      </c>
      <c r="AS6670">
        <v>83000000</v>
      </c>
    </row>
    <row r="6671" spans="41:45" x14ac:dyDescent="0.45">
      <c r="AO6671">
        <v>6669</v>
      </c>
      <c r="AR6671">
        <v>82622072</v>
      </c>
      <c r="AS6671">
        <v>83000000</v>
      </c>
    </row>
    <row r="6672" spans="41:45" x14ac:dyDescent="0.45">
      <c r="AO6672">
        <v>6670</v>
      </c>
      <c r="AR6672">
        <v>82622072</v>
      </c>
      <c r="AS6672">
        <v>83000000</v>
      </c>
    </row>
    <row r="6673" spans="41:45" x14ac:dyDescent="0.45">
      <c r="AO6673">
        <v>6671</v>
      </c>
      <c r="AR6673">
        <v>82622072</v>
      </c>
      <c r="AS6673">
        <v>83000000</v>
      </c>
    </row>
    <row r="6674" spans="41:45" x14ac:dyDescent="0.45">
      <c r="AO6674">
        <v>6672</v>
      </c>
      <c r="AR6674">
        <v>82622072</v>
      </c>
      <c r="AS6674">
        <v>83000000</v>
      </c>
    </row>
    <row r="6675" spans="41:45" x14ac:dyDescent="0.45">
      <c r="AO6675">
        <v>6673</v>
      </c>
      <c r="AR6675">
        <v>82622072</v>
      </c>
      <c r="AS6675">
        <v>83000000</v>
      </c>
    </row>
    <row r="6676" spans="41:45" x14ac:dyDescent="0.45">
      <c r="AO6676">
        <v>6674</v>
      </c>
      <c r="AR6676">
        <v>82622072</v>
      </c>
      <c r="AS6676">
        <v>83000000</v>
      </c>
    </row>
    <row r="6677" spans="41:45" x14ac:dyDescent="0.45">
      <c r="AO6677">
        <v>6675</v>
      </c>
      <c r="AR6677">
        <v>82622072</v>
      </c>
      <c r="AS6677">
        <v>83000000</v>
      </c>
    </row>
    <row r="6678" spans="41:45" x14ac:dyDescent="0.45">
      <c r="AO6678">
        <v>6676</v>
      </c>
      <c r="AR6678">
        <v>82622072</v>
      </c>
      <c r="AS6678">
        <v>83000000</v>
      </c>
    </row>
    <row r="6679" spans="41:45" x14ac:dyDescent="0.45">
      <c r="AO6679">
        <v>6677</v>
      </c>
      <c r="AR6679">
        <v>82622072</v>
      </c>
      <c r="AS6679">
        <v>83000000</v>
      </c>
    </row>
    <row r="6680" spans="41:45" x14ac:dyDescent="0.45">
      <c r="AO6680">
        <v>6678</v>
      </c>
      <c r="AR6680">
        <v>82622072</v>
      </c>
      <c r="AS6680">
        <v>83000000</v>
      </c>
    </row>
    <row r="6681" spans="41:45" x14ac:dyDescent="0.45">
      <c r="AO6681">
        <v>6679</v>
      </c>
      <c r="AR6681">
        <v>82622072</v>
      </c>
      <c r="AS6681">
        <v>83000000</v>
      </c>
    </row>
    <row r="6682" spans="41:45" x14ac:dyDescent="0.45">
      <c r="AO6682">
        <v>6680</v>
      </c>
      <c r="AR6682">
        <v>82622072</v>
      </c>
      <c r="AS6682">
        <v>83000000</v>
      </c>
    </row>
    <row r="6683" spans="41:45" x14ac:dyDescent="0.45">
      <c r="AO6683">
        <v>6681</v>
      </c>
      <c r="AR6683">
        <v>82622072</v>
      </c>
      <c r="AS6683">
        <v>83000000</v>
      </c>
    </row>
    <row r="6684" spans="41:45" x14ac:dyDescent="0.45">
      <c r="AO6684">
        <v>6682</v>
      </c>
      <c r="AR6684">
        <v>82622072</v>
      </c>
      <c r="AS6684">
        <v>83000000</v>
      </c>
    </row>
    <row r="6685" spans="41:45" x14ac:dyDescent="0.45">
      <c r="AO6685">
        <v>6683</v>
      </c>
      <c r="AR6685">
        <v>82622072</v>
      </c>
      <c r="AS6685">
        <v>83000000</v>
      </c>
    </row>
    <row r="6686" spans="41:45" x14ac:dyDescent="0.45">
      <c r="AO6686">
        <v>6684</v>
      </c>
      <c r="AR6686">
        <v>82622072</v>
      </c>
      <c r="AS6686">
        <v>83000000</v>
      </c>
    </row>
    <row r="6687" spans="41:45" x14ac:dyDescent="0.45">
      <c r="AO6687">
        <v>6685</v>
      </c>
      <c r="AR6687">
        <v>82622072</v>
      </c>
      <c r="AS6687">
        <v>83000000</v>
      </c>
    </row>
    <row r="6688" spans="41:45" x14ac:dyDescent="0.45">
      <c r="AO6688">
        <v>6686</v>
      </c>
      <c r="AR6688">
        <v>82622072</v>
      </c>
      <c r="AS6688">
        <v>83000000</v>
      </c>
    </row>
    <row r="6689" spans="41:45" x14ac:dyDescent="0.45">
      <c r="AO6689">
        <v>6687</v>
      </c>
      <c r="AR6689">
        <v>82622072</v>
      </c>
      <c r="AS6689">
        <v>83000000</v>
      </c>
    </row>
    <row r="6690" spans="41:45" x14ac:dyDescent="0.45">
      <c r="AO6690">
        <v>6688</v>
      </c>
      <c r="AR6690">
        <v>82622072</v>
      </c>
      <c r="AS6690">
        <v>83000000</v>
      </c>
    </row>
    <row r="6691" spans="41:45" x14ac:dyDescent="0.45">
      <c r="AO6691">
        <v>6689</v>
      </c>
      <c r="AR6691">
        <v>82622072</v>
      </c>
      <c r="AS6691">
        <v>83000000</v>
      </c>
    </row>
    <row r="6692" spans="41:45" x14ac:dyDescent="0.45">
      <c r="AO6692">
        <v>6690</v>
      </c>
      <c r="AR6692">
        <v>82622072</v>
      </c>
      <c r="AS6692">
        <v>83000000</v>
      </c>
    </row>
    <row r="6693" spans="41:45" x14ac:dyDescent="0.45">
      <c r="AO6693">
        <v>6691</v>
      </c>
      <c r="AR6693">
        <v>82622072</v>
      </c>
      <c r="AS6693">
        <v>83000000</v>
      </c>
    </row>
    <row r="6694" spans="41:45" x14ac:dyDescent="0.45">
      <c r="AO6694">
        <v>6692</v>
      </c>
      <c r="AR6694">
        <v>82622072</v>
      </c>
      <c r="AS6694">
        <v>83000000</v>
      </c>
    </row>
    <row r="6695" spans="41:45" x14ac:dyDescent="0.45">
      <c r="AO6695">
        <v>6693</v>
      </c>
      <c r="AR6695">
        <v>82622072</v>
      </c>
      <c r="AS6695">
        <v>83000000</v>
      </c>
    </row>
    <row r="6696" spans="41:45" x14ac:dyDescent="0.45">
      <c r="AO6696">
        <v>6694</v>
      </c>
      <c r="AR6696">
        <v>82622072</v>
      </c>
      <c r="AS6696">
        <v>83000000</v>
      </c>
    </row>
    <row r="6697" spans="41:45" x14ac:dyDescent="0.45">
      <c r="AO6697">
        <v>6695</v>
      </c>
      <c r="AR6697">
        <v>82622072</v>
      </c>
      <c r="AS6697">
        <v>83000000</v>
      </c>
    </row>
    <row r="6698" spans="41:45" x14ac:dyDescent="0.45">
      <c r="AO6698">
        <v>6696</v>
      </c>
      <c r="AR6698">
        <v>82622072</v>
      </c>
      <c r="AS6698">
        <v>83000000</v>
      </c>
    </row>
    <row r="6699" spans="41:45" x14ac:dyDescent="0.45">
      <c r="AO6699">
        <v>6697</v>
      </c>
      <c r="AR6699">
        <v>82622072</v>
      </c>
      <c r="AS6699">
        <v>83000000</v>
      </c>
    </row>
    <row r="6700" spans="41:45" x14ac:dyDescent="0.45">
      <c r="AO6700">
        <v>6698</v>
      </c>
      <c r="AR6700">
        <v>82622072</v>
      </c>
      <c r="AS6700">
        <v>83000000</v>
      </c>
    </row>
    <row r="6701" spans="41:45" x14ac:dyDescent="0.45">
      <c r="AO6701">
        <v>6699</v>
      </c>
      <c r="AR6701">
        <v>82622072</v>
      </c>
      <c r="AS6701">
        <v>83000000</v>
      </c>
    </row>
    <row r="6702" spans="41:45" x14ac:dyDescent="0.45">
      <c r="AO6702">
        <v>6700</v>
      </c>
      <c r="AR6702">
        <v>82622072</v>
      </c>
      <c r="AS6702">
        <v>83000000</v>
      </c>
    </row>
    <row r="6703" spans="41:45" x14ac:dyDescent="0.45">
      <c r="AO6703">
        <v>6701</v>
      </c>
      <c r="AR6703">
        <v>82622072</v>
      </c>
      <c r="AS6703">
        <v>83000000</v>
      </c>
    </row>
    <row r="6704" spans="41:45" x14ac:dyDescent="0.45">
      <c r="AO6704">
        <v>6702</v>
      </c>
      <c r="AR6704">
        <v>82622072</v>
      </c>
      <c r="AS6704">
        <v>83000000</v>
      </c>
    </row>
    <row r="6705" spans="41:45" x14ac:dyDescent="0.45">
      <c r="AO6705">
        <v>6703</v>
      </c>
      <c r="AR6705">
        <v>82622072</v>
      </c>
      <c r="AS6705">
        <v>83000000</v>
      </c>
    </row>
    <row r="6706" spans="41:45" x14ac:dyDescent="0.45">
      <c r="AO6706">
        <v>6704</v>
      </c>
      <c r="AR6706">
        <v>82622072</v>
      </c>
      <c r="AS6706">
        <v>83000000</v>
      </c>
    </row>
    <row r="6707" spans="41:45" x14ac:dyDescent="0.45">
      <c r="AO6707">
        <v>6705</v>
      </c>
      <c r="AR6707">
        <v>82622072</v>
      </c>
      <c r="AS6707">
        <v>83000000</v>
      </c>
    </row>
    <row r="6708" spans="41:45" x14ac:dyDescent="0.45">
      <c r="AO6708">
        <v>6706</v>
      </c>
      <c r="AR6708">
        <v>82622072</v>
      </c>
      <c r="AS6708">
        <v>83000000</v>
      </c>
    </row>
    <row r="6709" spans="41:45" x14ac:dyDescent="0.45">
      <c r="AO6709">
        <v>6707</v>
      </c>
      <c r="AR6709">
        <v>82622072</v>
      </c>
      <c r="AS6709">
        <v>83000000</v>
      </c>
    </row>
    <row r="6710" spans="41:45" x14ac:dyDescent="0.45">
      <c r="AO6710">
        <v>6708</v>
      </c>
      <c r="AR6710">
        <v>82622072</v>
      </c>
      <c r="AS6710">
        <v>83000000</v>
      </c>
    </row>
    <row r="6711" spans="41:45" x14ac:dyDescent="0.45">
      <c r="AO6711">
        <v>6709</v>
      </c>
      <c r="AR6711">
        <v>82622072</v>
      </c>
      <c r="AS6711">
        <v>83000000</v>
      </c>
    </row>
    <row r="6712" spans="41:45" x14ac:dyDescent="0.45">
      <c r="AO6712">
        <v>6710</v>
      </c>
      <c r="AR6712">
        <v>82622072</v>
      </c>
      <c r="AS6712">
        <v>83000000</v>
      </c>
    </row>
    <row r="6713" spans="41:45" x14ac:dyDescent="0.45">
      <c r="AO6713">
        <v>6711</v>
      </c>
      <c r="AR6713">
        <v>82622072</v>
      </c>
      <c r="AS6713">
        <v>83000000</v>
      </c>
    </row>
    <row r="6714" spans="41:45" x14ac:dyDescent="0.45">
      <c r="AO6714">
        <v>6712</v>
      </c>
      <c r="AR6714">
        <v>82622072</v>
      </c>
      <c r="AS6714">
        <v>83000000</v>
      </c>
    </row>
    <row r="6715" spans="41:45" x14ac:dyDescent="0.45">
      <c r="AO6715">
        <v>6713</v>
      </c>
      <c r="AR6715">
        <v>82622072</v>
      </c>
      <c r="AS6715">
        <v>83000000</v>
      </c>
    </row>
    <row r="6716" spans="41:45" x14ac:dyDescent="0.45">
      <c r="AO6716">
        <v>6714</v>
      </c>
      <c r="AR6716">
        <v>82622072</v>
      </c>
      <c r="AS6716">
        <v>83000000</v>
      </c>
    </row>
    <row r="6717" spans="41:45" x14ac:dyDescent="0.45">
      <c r="AO6717">
        <v>6715</v>
      </c>
      <c r="AR6717">
        <v>82622072</v>
      </c>
      <c r="AS6717">
        <v>83000000</v>
      </c>
    </row>
    <row r="6718" spans="41:45" x14ac:dyDescent="0.45">
      <c r="AO6718">
        <v>6716</v>
      </c>
      <c r="AR6718">
        <v>82622072</v>
      </c>
      <c r="AS6718">
        <v>83000000</v>
      </c>
    </row>
    <row r="6719" spans="41:45" x14ac:dyDescent="0.45">
      <c r="AO6719">
        <v>6717</v>
      </c>
      <c r="AR6719">
        <v>82622072</v>
      </c>
      <c r="AS6719">
        <v>83000000</v>
      </c>
    </row>
    <row r="6720" spans="41:45" x14ac:dyDescent="0.45">
      <c r="AO6720">
        <v>6718</v>
      </c>
      <c r="AR6720">
        <v>82622072</v>
      </c>
      <c r="AS6720">
        <v>83000000</v>
      </c>
    </row>
    <row r="6721" spans="41:45" x14ac:dyDescent="0.45">
      <c r="AO6721">
        <v>6719</v>
      </c>
      <c r="AR6721">
        <v>82622072</v>
      </c>
      <c r="AS6721">
        <v>83000000</v>
      </c>
    </row>
    <row r="6722" spans="41:45" x14ac:dyDescent="0.45">
      <c r="AO6722">
        <v>6720</v>
      </c>
      <c r="AR6722">
        <v>82622072</v>
      </c>
      <c r="AS6722">
        <v>83000000</v>
      </c>
    </row>
    <row r="6723" spans="41:45" x14ac:dyDescent="0.45">
      <c r="AO6723">
        <v>6721</v>
      </c>
      <c r="AR6723">
        <v>82622072</v>
      </c>
      <c r="AS6723">
        <v>83000000</v>
      </c>
    </row>
    <row r="6724" spans="41:45" x14ac:dyDescent="0.45">
      <c r="AO6724">
        <v>6722</v>
      </c>
      <c r="AR6724">
        <v>82622072</v>
      </c>
      <c r="AS6724">
        <v>83000000</v>
      </c>
    </row>
    <row r="6725" spans="41:45" x14ac:dyDescent="0.45">
      <c r="AO6725">
        <v>6723</v>
      </c>
      <c r="AR6725">
        <v>82622072</v>
      </c>
      <c r="AS6725">
        <v>83000000</v>
      </c>
    </row>
    <row r="6726" spans="41:45" x14ac:dyDescent="0.45">
      <c r="AO6726">
        <v>6724</v>
      </c>
      <c r="AR6726">
        <v>82622072</v>
      </c>
      <c r="AS6726">
        <v>83000000</v>
      </c>
    </row>
    <row r="6727" spans="41:45" x14ac:dyDescent="0.45">
      <c r="AO6727">
        <v>6725</v>
      </c>
      <c r="AR6727">
        <v>82622072</v>
      </c>
      <c r="AS6727">
        <v>83000000</v>
      </c>
    </row>
    <row r="6728" spans="41:45" x14ac:dyDescent="0.45">
      <c r="AO6728">
        <v>6726</v>
      </c>
      <c r="AR6728">
        <v>82622072</v>
      </c>
      <c r="AS6728">
        <v>83000000</v>
      </c>
    </row>
    <row r="6729" spans="41:45" x14ac:dyDescent="0.45">
      <c r="AO6729">
        <v>6727</v>
      </c>
      <c r="AR6729">
        <v>82622072</v>
      </c>
      <c r="AS6729">
        <v>83000000</v>
      </c>
    </row>
    <row r="6730" spans="41:45" x14ac:dyDescent="0.45">
      <c r="AO6730">
        <v>6728</v>
      </c>
      <c r="AR6730">
        <v>82622072</v>
      </c>
      <c r="AS6730">
        <v>83000000</v>
      </c>
    </row>
    <row r="6731" spans="41:45" x14ac:dyDescent="0.45">
      <c r="AO6731">
        <v>6729</v>
      </c>
      <c r="AR6731">
        <v>82622072</v>
      </c>
      <c r="AS6731">
        <v>83000000</v>
      </c>
    </row>
    <row r="6732" spans="41:45" x14ac:dyDescent="0.45">
      <c r="AO6732">
        <v>6730</v>
      </c>
      <c r="AR6732">
        <v>82622072</v>
      </c>
      <c r="AS6732">
        <v>83000000</v>
      </c>
    </row>
    <row r="6733" spans="41:45" x14ac:dyDescent="0.45">
      <c r="AO6733">
        <v>6731</v>
      </c>
      <c r="AR6733">
        <v>82622072</v>
      </c>
      <c r="AS6733">
        <v>83000000</v>
      </c>
    </row>
    <row r="6734" spans="41:45" x14ac:dyDescent="0.45">
      <c r="AO6734">
        <v>6732</v>
      </c>
      <c r="AR6734">
        <v>82622072</v>
      </c>
      <c r="AS6734">
        <v>83000000</v>
      </c>
    </row>
    <row r="6735" spans="41:45" x14ac:dyDescent="0.45">
      <c r="AO6735">
        <v>6733</v>
      </c>
      <c r="AR6735">
        <v>82622072</v>
      </c>
      <c r="AS6735">
        <v>83000000</v>
      </c>
    </row>
    <row r="6736" spans="41:45" x14ac:dyDescent="0.45">
      <c r="AO6736">
        <v>6734</v>
      </c>
      <c r="AR6736">
        <v>82622072</v>
      </c>
      <c r="AS6736">
        <v>83000000</v>
      </c>
    </row>
    <row r="6737" spans="41:45" x14ac:dyDescent="0.45">
      <c r="AO6737">
        <v>6735</v>
      </c>
      <c r="AR6737">
        <v>82622072</v>
      </c>
      <c r="AS6737">
        <v>83000000</v>
      </c>
    </row>
    <row r="6738" spans="41:45" x14ac:dyDescent="0.45">
      <c r="AO6738">
        <v>6736</v>
      </c>
      <c r="AR6738">
        <v>82622072</v>
      </c>
      <c r="AS6738">
        <v>83000000</v>
      </c>
    </row>
    <row r="6739" spans="41:45" x14ac:dyDescent="0.45">
      <c r="AO6739">
        <v>6737</v>
      </c>
      <c r="AR6739">
        <v>82622072</v>
      </c>
      <c r="AS6739">
        <v>83000000</v>
      </c>
    </row>
    <row r="6740" spans="41:45" x14ac:dyDescent="0.45">
      <c r="AO6740">
        <v>6738</v>
      </c>
      <c r="AR6740">
        <v>82622072</v>
      </c>
      <c r="AS6740">
        <v>83000000</v>
      </c>
    </row>
    <row r="6741" spans="41:45" x14ac:dyDescent="0.45">
      <c r="AO6741">
        <v>6739</v>
      </c>
      <c r="AR6741">
        <v>82622072</v>
      </c>
      <c r="AS6741">
        <v>83000000</v>
      </c>
    </row>
    <row r="6742" spans="41:45" x14ac:dyDescent="0.45">
      <c r="AO6742">
        <v>6740</v>
      </c>
      <c r="AR6742">
        <v>82622072</v>
      </c>
      <c r="AS6742">
        <v>83000000</v>
      </c>
    </row>
    <row r="6743" spans="41:45" x14ac:dyDescent="0.45">
      <c r="AO6743">
        <v>6741</v>
      </c>
      <c r="AR6743">
        <v>82622072</v>
      </c>
      <c r="AS6743">
        <v>83000000</v>
      </c>
    </row>
    <row r="6744" spans="41:45" x14ac:dyDescent="0.45">
      <c r="AO6744">
        <v>6742</v>
      </c>
      <c r="AR6744">
        <v>82622072</v>
      </c>
      <c r="AS6744">
        <v>83000000</v>
      </c>
    </row>
    <row r="6745" spans="41:45" x14ac:dyDescent="0.45">
      <c r="AO6745">
        <v>6743</v>
      </c>
      <c r="AR6745">
        <v>82622072</v>
      </c>
      <c r="AS6745">
        <v>83000000</v>
      </c>
    </row>
    <row r="6746" spans="41:45" x14ac:dyDescent="0.45">
      <c r="AO6746">
        <v>6744</v>
      </c>
      <c r="AR6746">
        <v>82622072</v>
      </c>
      <c r="AS6746">
        <v>83000000</v>
      </c>
    </row>
    <row r="6747" spans="41:45" x14ac:dyDescent="0.45">
      <c r="AO6747">
        <v>6745</v>
      </c>
      <c r="AR6747">
        <v>82622072</v>
      </c>
      <c r="AS6747">
        <v>83000000</v>
      </c>
    </row>
    <row r="6748" spans="41:45" x14ac:dyDescent="0.45">
      <c r="AO6748">
        <v>6746</v>
      </c>
      <c r="AR6748">
        <v>82622072</v>
      </c>
      <c r="AS6748">
        <v>83000000</v>
      </c>
    </row>
    <row r="6749" spans="41:45" x14ac:dyDescent="0.45">
      <c r="AO6749">
        <v>6747</v>
      </c>
      <c r="AR6749">
        <v>82622072</v>
      </c>
      <c r="AS6749">
        <v>83000000</v>
      </c>
    </row>
    <row r="6750" spans="41:45" x14ac:dyDescent="0.45">
      <c r="AO6750">
        <v>6748</v>
      </c>
      <c r="AR6750">
        <v>82622072</v>
      </c>
      <c r="AS6750">
        <v>83000000</v>
      </c>
    </row>
    <row r="6751" spans="41:45" x14ac:dyDescent="0.45">
      <c r="AO6751">
        <v>6749</v>
      </c>
      <c r="AR6751">
        <v>82622072</v>
      </c>
      <c r="AS6751">
        <v>83000000</v>
      </c>
    </row>
    <row r="6752" spans="41:45" x14ac:dyDescent="0.45">
      <c r="AO6752">
        <v>6750</v>
      </c>
      <c r="AR6752">
        <v>82622072</v>
      </c>
      <c r="AS6752">
        <v>83000000</v>
      </c>
    </row>
    <row r="6753" spans="41:45" x14ac:dyDescent="0.45">
      <c r="AO6753">
        <v>6751</v>
      </c>
      <c r="AR6753">
        <v>82622072</v>
      </c>
      <c r="AS6753">
        <v>83000000</v>
      </c>
    </row>
    <row r="6754" spans="41:45" x14ac:dyDescent="0.45">
      <c r="AO6754">
        <v>6752</v>
      </c>
      <c r="AR6754">
        <v>82622072</v>
      </c>
      <c r="AS6754">
        <v>83000000</v>
      </c>
    </row>
    <row r="6755" spans="41:45" x14ac:dyDescent="0.45">
      <c r="AO6755">
        <v>6753</v>
      </c>
      <c r="AR6755">
        <v>82622072</v>
      </c>
      <c r="AS6755">
        <v>83000000</v>
      </c>
    </row>
    <row r="6756" spans="41:45" x14ac:dyDescent="0.45">
      <c r="AO6756">
        <v>6754</v>
      </c>
      <c r="AR6756">
        <v>82622072</v>
      </c>
      <c r="AS6756">
        <v>83000000</v>
      </c>
    </row>
    <row r="6757" spans="41:45" x14ac:dyDescent="0.45">
      <c r="AO6757">
        <v>6755</v>
      </c>
      <c r="AR6757">
        <v>82622072</v>
      </c>
      <c r="AS6757">
        <v>83000000</v>
      </c>
    </row>
    <row r="6758" spans="41:45" x14ac:dyDescent="0.45">
      <c r="AO6758">
        <v>6756</v>
      </c>
      <c r="AR6758">
        <v>82622072</v>
      </c>
      <c r="AS6758">
        <v>83000000</v>
      </c>
    </row>
    <row r="6759" spans="41:45" x14ac:dyDescent="0.45">
      <c r="AO6759">
        <v>6757</v>
      </c>
      <c r="AR6759">
        <v>82622072</v>
      </c>
      <c r="AS6759">
        <v>83000000</v>
      </c>
    </row>
    <row r="6760" spans="41:45" x14ac:dyDescent="0.45">
      <c r="AO6760">
        <v>6758</v>
      </c>
      <c r="AR6760">
        <v>82622072</v>
      </c>
      <c r="AS6760">
        <v>83000000</v>
      </c>
    </row>
    <row r="6761" spans="41:45" x14ac:dyDescent="0.45">
      <c r="AO6761">
        <v>6759</v>
      </c>
      <c r="AR6761">
        <v>82622072</v>
      </c>
      <c r="AS6761">
        <v>83000000</v>
      </c>
    </row>
    <row r="6762" spans="41:45" x14ac:dyDescent="0.45">
      <c r="AO6762">
        <v>6760</v>
      </c>
      <c r="AR6762">
        <v>82622072</v>
      </c>
      <c r="AS6762">
        <v>83000000</v>
      </c>
    </row>
    <row r="6763" spans="41:45" x14ac:dyDescent="0.45">
      <c r="AO6763">
        <v>6761</v>
      </c>
      <c r="AR6763">
        <v>82622072</v>
      </c>
      <c r="AS6763">
        <v>83000000</v>
      </c>
    </row>
    <row r="6764" spans="41:45" x14ac:dyDescent="0.45">
      <c r="AO6764">
        <v>6762</v>
      </c>
      <c r="AR6764">
        <v>82622072</v>
      </c>
      <c r="AS6764">
        <v>83000000</v>
      </c>
    </row>
    <row r="6765" spans="41:45" x14ac:dyDescent="0.45">
      <c r="AO6765">
        <v>6763</v>
      </c>
      <c r="AR6765">
        <v>82622072</v>
      </c>
      <c r="AS6765">
        <v>83000000</v>
      </c>
    </row>
    <row r="6766" spans="41:45" x14ac:dyDescent="0.45">
      <c r="AO6766">
        <v>6764</v>
      </c>
      <c r="AR6766">
        <v>82622072</v>
      </c>
      <c r="AS6766">
        <v>83000000</v>
      </c>
    </row>
    <row r="6767" spans="41:45" x14ac:dyDescent="0.45">
      <c r="AO6767">
        <v>6765</v>
      </c>
      <c r="AR6767">
        <v>82622072</v>
      </c>
      <c r="AS6767">
        <v>83000000</v>
      </c>
    </row>
    <row r="6768" spans="41:45" x14ac:dyDescent="0.45">
      <c r="AO6768">
        <v>6766</v>
      </c>
      <c r="AR6768">
        <v>82622072</v>
      </c>
      <c r="AS6768">
        <v>83000000</v>
      </c>
    </row>
    <row r="6769" spans="41:45" x14ac:dyDescent="0.45">
      <c r="AO6769">
        <v>6767</v>
      </c>
      <c r="AR6769">
        <v>82622072</v>
      </c>
      <c r="AS6769">
        <v>83000000</v>
      </c>
    </row>
    <row r="6770" spans="41:45" x14ac:dyDescent="0.45">
      <c r="AO6770">
        <v>6768</v>
      </c>
      <c r="AR6770">
        <v>82622072</v>
      </c>
      <c r="AS6770">
        <v>83000000</v>
      </c>
    </row>
    <row r="6771" spans="41:45" x14ac:dyDescent="0.45">
      <c r="AO6771">
        <v>6769</v>
      </c>
      <c r="AR6771">
        <v>82622072</v>
      </c>
      <c r="AS6771">
        <v>83000000</v>
      </c>
    </row>
    <row r="6772" spans="41:45" x14ac:dyDescent="0.45">
      <c r="AO6772">
        <v>6770</v>
      </c>
      <c r="AR6772">
        <v>82622072</v>
      </c>
      <c r="AS6772">
        <v>83000000</v>
      </c>
    </row>
    <row r="6773" spans="41:45" x14ac:dyDescent="0.45">
      <c r="AO6773">
        <v>6771</v>
      </c>
      <c r="AR6773">
        <v>82622072</v>
      </c>
      <c r="AS6773">
        <v>83000000</v>
      </c>
    </row>
    <row r="6774" spans="41:45" x14ac:dyDescent="0.45">
      <c r="AO6774">
        <v>6772</v>
      </c>
      <c r="AR6774">
        <v>82622072</v>
      </c>
      <c r="AS6774">
        <v>83000000</v>
      </c>
    </row>
    <row r="6775" spans="41:45" x14ac:dyDescent="0.45">
      <c r="AO6775">
        <v>6773</v>
      </c>
      <c r="AR6775">
        <v>82622072</v>
      </c>
      <c r="AS6775">
        <v>83000000</v>
      </c>
    </row>
    <row r="6776" spans="41:45" x14ac:dyDescent="0.45">
      <c r="AO6776">
        <v>6774</v>
      </c>
      <c r="AR6776">
        <v>82622072</v>
      </c>
      <c r="AS6776">
        <v>83000000</v>
      </c>
    </row>
    <row r="6777" spans="41:45" x14ac:dyDescent="0.45">
      <c r="AO6777">
        <v>6775</v>
      </c>
      <c r="AR6777">
        <v>82622072</v>
      </c>
      <c r="AS6777">
        <v>83000000</v>
      </c>
    </row>
    <row r="6778" spans="41:45" x14ac:dyDescent="0.45">
      <c r="AO6778">
        <v>6776</v>
      </c>
      <c r="AR6778">
        <v>82622072</v>
      </c>
      <c r="AS6778">
        <v>83000000</v>
      </c>
    </row>
    <row r="6779" spans="41:45" x14ac:dyDescent="0.45">
      <c r="AO6779">
        <v>6777</v>
      </c>
      <c r="AR6779">
        <v>82622072</v>
      </c>
      <c r="AS6779">
        <v>83000000</v>
      </c>
    </row>
    <row r="6780" spans="41:45" x14ac:dyDescent="0.45">
      <c r="AO6780">
        <v>6778</v>
      </c>
      <c r="AR6780">
        <v>82622072</v>
      </c>
      <c r="AS6780">
        <v>83000000</v>
      </c>
    </row>
    <row r="6781" spans="41:45" x14ac:dyDescent="0.45">
      <c r="AO6781">
        <v>6779</v>
      </c>
      <c r="AR6781">
        <v>82622072</v>
      </c>
      <c r="AS6781">
        <v>83000000</v>
      </c>
    </row>
    <row r="6782" spans="41:45" x14ac:dyDescent="0.45">
      <c r="AO6782">
        <v>6780</v>
      </c>
      <c r="AR6782">
        <v>82622072</v>
      </c>
      <c r="AS6782">
        <v>83000000</v>
      </c>
    </row>
    <row r="6783" spans="41:45" x14ac:dyDescent="0.45">
      <c r="AO6783">
        <v>6781</v>
      </c>
      <c r="AR6783">
        <v>82622072</v>
      </c>
      <c r="AS6783">
        <v>83000000</v>
      </c>
    </row>
    <row r="6784" spans="41:45" x14ac:dyDescent="0.45">
      <c r="AO6784">
        <v>6782</v>
      </c>
      <c r="AR6784">
        <v>82622072</v>
      </c>
      <c r="AS6784">
        <v>83000000</v>
      </c>
    </row>
    <row r="6785" spans="41:45" x14ac:dyDescent="0.45">
      <c r="AO6785">
        <v>6783</v>
      </c>
      <c r="AR6785">
        <v>82622072</v>
      </c>
      <c r="AS6785">
        <v>83000000</v>
      </c>
    </row>
    <row r="6786" spans="41:45" x14ac:dyDescent="0.45">
      <c r="AO6786">
        <v>6784</v>
      </c>
      <c r="AR6786">
        <v>82622072</v>
      </c>
      <c r="AS6786">
        <v>83000000</v>
      </c>
    </row>
    <row r="6787" spans="41:45" x14ac:dyDescent="0.45">
      <c r="AO6787">
        <v>6785</v>
      </c>
      <c r="AR6787">
        <v>82622072</v>
      </c>
      <c r="AS6787">
        <v>83000000</v>
      </c>
    </row>
    <row r="6788" spans="41:45" x14ac:dyDescent="0.45">
      <c r="AO6788">
        <v>6786</v>
      </c>
      <c r="AR6788">
        <v>82622072</v>
      </c>
      <c r="AS6788">
        <v>83000000</v>
      </c>
    </row>
    <row r="6789" spans="41:45" x14ac:dyDescent="0.45">
      <c r="AO6789">
        <v>6787</v>
      </c>
      <c r="AR6789">
        <v>82622072</v>
      </c>
      <c r="AS6789">
        <v>83000000</v>
      </c>
    </row>
    <row r="6790" spans="41:45" x14ac:dyDescent="0.45">
      <c r="AO6790">
        <v>6788</v>
      </c>
      <c r="AR6790">
        <v>82622072</v>
      </c>
      <c r="AS6790">
        <v>83000000</v>
      </c>
    </row>
    <row r="6791" spans="41:45" x14ac:dyDescent="0.45">
      <c r="AO6791">
        <v>6789</v>
      </c>
      <c r="AR6791">
        <v>82622072</v>
      </c>
      <c r="AS6791">
        <v>83000000</v>
      </c>
    </row>
    <row r="6792" spans="41:45" x14ac:dyDescent="0.45">
      <c r="AO6792">
        <v>6790</v>
      </c>
      <c r="AR6792">
        <v>82622072</v>
      </c>
      <c r="AS6792">
        <v>83000000</v>
      </c>
    </row>
    <row r="6793" spans="41:45" x14ac:dyDescent="0.45">
      <c r="AO6793">
        <v>6791</v>
      </c>
      <c r="AR6793">
        <v>82622072</v>
      </c>
      <c r="AS6793">
        <v>83000000</v>
      </c>
    </row>
    <row r="6794" spans="41:45" x14ac:dyDescent="0.45">
      <c r="AO6794">
        <v>6792</v>
      </c>
      <c r="AR6794">
        <v>82622072</v>
      </c>
      <c r="AS6794">
        <v>83000000</v>
      </c>
    </row>
    <row r="6795" spans="41:45" x14ac:dyDescent="0.45">
      <c r="AO6795">
        <v>6793</v>
      </c>
      <c r="AR6795">
        <v>82622072</v>
      </c>
      <c r="AS6795">
        <v>83000000</v>
      </c>
    </row>
    <row r="6796" spans="41:45" x14ac:dyDescent="0.45">
      <c r="AO6796">
        <v>6794</v>
      </c>
      <c r="AR6796">
        <v>82622072</v>
      </c>
      <c r="AS6796">
        <v>83000000</v>
      </c>
    </row>
    <row r="6797" spans="41:45" x14ac:dyDescent="0.45">
      <c r="AO6797">
        <v>6795</v>
      </c>
      <c r="AR6797">
        <v>82622072</v>
      </c>
      <c r="AS6797">
        <v>83000000</v>
      </c>
    </row>
    <row r="6798" spans="41:45" x14ac:dyDescent="0.45">
      <c r="AO6798">
        <v>6796</v>
      </c>
      <c r="AR6798">
        <v>82622072</v>
      </c>
      <c r="AS6798">
        <v>83000000</v>
      </c>
    </row>
    <row r="6799" spans="41:45" x14ac:dyDescent="0.45">
      <c r="AO6799">
        <v>6797</v>
      </c>
      <c r="AR6799">
        <v>82622072</v>
      </c>
      <c r="AS6799">
        <v>83000000</v>
      </c>
    </row>
    <row r="6800" spans="41:45" x14ac:dyDescent="0.45">
      <c r="AO6800">
        <v>6798</v>
      </c>
      <c r="AR6800">
        <v>82622072</v>
      </c>
      <c r="AS6800">
        <v>83000000</v>
      </c>
    </row>
    <row r="6801" spans="41:45" x14ac:dyDescent="0.45">
      <c r="AO6801">
        <v>6799</v>
      </c>
      <c r="AR6801">
        <v>82622072</v>
      </c>
      <c r="AS6801">
        <v>83000000</v>
      </c>
    </row>
    <row r="6802" spans="41:45" x14ac:dyDescent="0.45">
      <c r="AO6802">
        <v>6800</v>
      </c>
      <c r="AR6802">
        <v>82622072</v>
      </c>
      <c r="AS6802">
        <v>83000000</v>
      </c>
    </row>
    <row r="6803" spans="41:45" x14ac:dyDescent="0.45">
      <c r="AO6803">
        <v>6801</v>
      </c>
      <c r="AR6803">
        <v>82622072</v>
      </c>
      <c r="AS6803">
        <v>83000000</v>
      </c>
    </row>
    <row r="6804" spans="41:45" x14ac:dyDescent="0.45">
      <c r="AO6804">
        <v>6802</v>
      </c>
      <c r="AR6804">
        <v>82622072</v>
      </c>
      <c r="AS6804">
        <v>83000000</v>
      </c>
    </row>
    <row r="6805" spans="41:45" x14ac:dyDescent="0.45">
      <c r="AO6805">
        <v>6803</v>
      </c>
      <c r="AR6805">
        <v>82622072</v>
      </c>
      <c r="AS6805">
        <v>83000000</v>
      </c>
    </row>
    <row r="6806" spans="41:45" x14ac:dyDescent="0.45">
      <c r="AO6806">
        <v>6804</v>
      </c>
      <c r="AR6806">
        <v>82622072</v>
      </c>
      <c r="AS6806">
        <v>83000000</v>
      </c>
    </row>
    <row r="6807" spans="41:45" x14ac:dyDescent="0.45">
      <c r="AO6807">
        <v>6805</v>
      </c>
      <c r="AR6807">
        <v>82622072</v>
      </c>
      <c r="AS6807">
        <v>83000000</v>
      </c>
    </row>
    <row r="6808" spans="41:45" x14ac:dyDescent="0.45">
      <c r="AO6808">
        <v>6806</v>
      </c>
      <c r="AR6808">
        <v>82622072</v>
      </c>
      <c r="AS6808">
        <v>83000000</v>
      </c>
    </row>
    <row r="6809" spans="41:45" x14ac:dyDescent="0.45">
      <c r="AO6809">
        <v>6807</v>
      </c>
      <c r="AR6809">
        <v>82622072</v>
      </c>
      <c r="AS6809">
        <v>83000000</v>
      </c>
    </row>
    <row r="6810" spans="41:45" x14ac:dyDescent="0.45">
      <c r="AO6810">
        <v>6808</v>
      </c>
      <c r="AR6810">
        <v>82622072</v>
      </c>
      <c r="AS6810">
        <v>83000000</v>
      </c>
    </row>
    <row r="6811" spans="41:45" x14ac:dyDescent="0.45">
      <c r="AO6811">
        <v>6809</v>
      </c>
      <c r="AR6811">
        <v>82622072</v>
      </c>
      <c r="AS6811">
        <v>83000000</v>
      </c>
    </row>
    <row r="6812" spans="41:45" x14ac:dyDescent="0.45">
      <c r="AO6812">
        <v>6810</v>
      </c>
      <c r="AR6812">
        <v>82622072</v>
      </c>
      <c r="AS6812">
        <v>83000000</v>
      </c>
    </row>
    <row r="6813" spans="41:45" x14ac:dyDescent="0.45">
      <c r="AO6813">
        <v>6811</v>
      </c>
      <c r="AR6813">
        <v>82622072</v>
      </c>
      <c r="AS6813">
        <v>83000000</v>
      </c>
    </row>
    <row r="6814" spans="41:45" x14ac:dyDescent="0.45">
      <c r="AO6814">
        <v>6812</v>
      </c>
      <c r="AR6814">
        <v>82622072</v>
      </c>
      <c r="AS6814">
        <v>83000000</v>
      </c>
    </row>
    <row r="6815" spans="41:45" x14ac:dyDescent="0.45">
      <c r="AO6815">
        <v>6813</v>
      </c>
      <c r="AR6815">
        <v>82622072</v>
      </c>
      <c r="AS6815">
        <v>83000000</v>
      </c>
    </row>
    <row r="6816" spans="41:45" x14ac:dyDescent="0.45">
      <c r="AO6816">
        <v>6814</v>
      </c>
      <c r="AR6816">
        <v>82622072</v>
      </c>
      <c r="AS6816">
        <v>83000000</v>
      </c>
    </row>
    <row r="6817" spans="41:45" x14ac:dyDescent="0.45">
      <c r="AO6817">
        <v>6815</v>
      </c>
      <c r="AR6817">
        <v>82622072</v>
      </c>
      <c r="AS6817">
        <v>83000000</v>
      </c>
    </row>
    <row r="6818" spans="41:45" x14ac:dyDescent="0.45">
      <c r="AO6818">
        <v>6816</v>
      </c>
      <c r="AR6818">
        <v>82622072</v>
      </c>
      <c r="AS6818">
        <v>83000000</v>
      </c>
    </row>
    <row r="6819" spans="41:45" x14ac:dyDescent="0.45">
      <c r="AO6819">
        <v>6817</v>
      </c>
      <c r="AR6819">
        <v>82622072</v>
      </c>
      <c r="AS6819">
        <v>83000000</v>
      </c>
    </row>
    <row r="6820" spans="41:45" x14ac:dyDescent="0.45">
      <c r="AO6820">
        <v>6818</v>
      </c>
      <c r="AR6820">
        <v>82622072</v>
      </c>
      <c r="AS6820">
        <v>83000000</v>
      </c>
    </row>
    <row r="6821" spans="41:45" x14ac:dyDescent="0.45">
      <c r="AO6821">
        <v>6819</v>
      </c>
      <c r="AR6821">
        <v>82622072</v>
      </c>
      <c r="AS6821">
        <v>83000000</v>
      </c>
    </row>
    <row r="6822" spans="41:45" x14ac:dyDescent="0.45">
      <c r="AO6822">
        <v>6820</v>
      </c>
      <c r="AR6822">
        <v>82622072</v>
      </c>
      <c r="AS6822">
        <v>83000000</v>
      </c>
    </row>
    <row r="6823" spans="41:45" x14ac:dyDescent="0.45">
      <c r="AO6823">
        <v>6821</v>
      </c>
      <c r="AR6823">
        <v>82622072</v>
      </c>
      <c r="AS6823">
        <v>83000000</v>
      </c>
    </row>
    <row r="6824" spans="41:45" x14ac:dyDescent="0.45">
      <c r="AO6824">
        <v>6822</v>
      </c>
      <c r="AR6824">
        <v>82622072</v>
      </c>
      <c r="AS6824">
        <v>83000000</v>
      </c>
    </row>
    <row r="6825" spans="41:45" x14ac:dyDescent="0.45">
      <c r="AO6825">
        <v>6823</v>
      </c>
      <c r="AR6825">
        <v>82622072</v>
      </c>
      <c r="AS6825">
        <v>83000000</v>
      </c>
    </row>
    <row r="6826" spans="41:45" x14ac:dyDescent="0.45">
      <c r="AO6826">
        <v>6824</v>
      </c>
      <c r="AR6826">
        <v>82622072</v>
      </c>
      <c r="AS6826">
        <v>83000000</v>
      </c>
    </row>
    <row r="6827" spans="41:45" x14ac:dyDescent="0.45">
      <c r="AO6827">
        <v>6825</v>
      </c>
      <c r="AR6827">
        <v>82622072</v>
      </c>
      <c r="AS6827">
        <v>83000000</v>
      </c>
    </row>
    <row r="6828" spans="41:45" x14ac:dyDescent="0.45">
      <c r="AO6828">
        <v>6826</v>
      </c>
      <c r="AR6828">
        <v>82622072</v>
      </c>
      <c r="AS6828">
        <v>83000000</v>
      </c>
    </row>
    <row r="6829" spans="41:45" x14ac:dyDescent="0.45">
      <c r="AO6829">
        <v>6827</v>
      </c>
      <c r="AR6829">
        <v>82622072</v>
      </c>
      <c r="AS6829">
        <v>83000000</v>
      </c>
    </row>
    <row r="6830" spans="41:45" x14ac:dyDescent="0.45">
      <c r="AO6830">
        <v>6828</v>
      </c>
      <c r="AR6830">
        <v>82622072</v>
      </c>
      <c r="AS6830">
        <v>83000000</v>
      </c>
    </row>
    <row r="6831" spans="41:45" x14ac:dyDescent="0.45">
      <c r="AO6831">
        <v>6829</v>
      </c>
      <c r="AR6831">
        <v>82622072</v>
      </c>
      <c r="AS6831">
        <v>83000000</v>
      </c>
    </row>
    <row r="6832" spans="41:45" x14ac:dyDescent="0.45">
      <c r="AO6832">
        <v>6830</v>
      </c>
      <c r="AR6832">
        <v>82622072</v>
      </c>
      <c r="AS6832">
        <v>83000000</v>
      </c>
    </row>
    <row r="6833" spans="41:45" x14ac:dyDescent="0.45">
      <c r="AO6833">
        <v>6831</v>
      </c>
      <c r="AR6833">
        <v>82622072</v>
      </c>
      <c r="AS6833">
        <v>83000000</v>
      </c>
    </row>
    <row r="6834" spans="41:45" x14ac:dyDescent="0.45">
      <c r="AO6834">
        <v>6832</v>
      </c>
      <c r="AR6834">
        <v>82622072</v>
      </c>
      <c r="AS6834">
        <v>83000000</v>
      </c>
    </row>
    <row r="6835" spans="41:45" x14ac:dyDescent="0.45">
      <c r="AO6835">
        <v>6833</v>
      </c>
      <c r="AR6835">
        <v>82622072</v>
      </c>
      <c r="AS6835">
        <v>83000000</v>
      </c>
    </row>
    <row r="6836" spans="41:45" x14ac:dyDescent="0.45">
      <c r="AO6836">
        <v>6834</v>
      </c>
      <c r="AR6836">
        <v>82622072</v>
      </c>
      <c r="AS6836">
        <v>83000000</v>
      </c>
    </row>
    <row r="6837" spans="41:45" x14ac:dyDescent="0.45">
      <c r="AO6837">
        <v>6835</v>
      </c>
      <c r="AR6837">
        <v>82622072</v>
      </c>
      <c r="AS6837">
        <v>83000000</v>
      </c>
    </row>
    <row r="6838" spans="41:45" x14ac:dyDescent="0.45">
      <c r="AO6838">
        <v>6836</v>
      </c>
      <c r="AR6838">
        <v>82622072</v>
      </c>
      <c r="AS6838">
        <v>83000000</v>
      </c>
    </row>
    <row r="6839" spans="41:45" x14ac:dyDescent="0.45">
      <c r="AO6839">
        <v>6837</v>
      </c>
      <c r="AR6839">
        <v>82622072</v>
      </c>
      <c r="AS6839">
        <v>83000000</v>
      </c>
    </row>
    <row r="6840" spans="41:45" x14ac:dyDescent="0.45">
      <c r="AO6840">
        <v>6838</v>
      </c>
      <c r="AR6840">
        <v>82622072</v>
      </c>
      <c r="AS6840">
        <v>83000000</v>
      </c>
    </row>
    <row r="6841" spans="41:45" x14ac:dyDescent="0.45">
      <c r="AO6841">
        <v>6839</v>
      </c>
      <c r="AR6841">
        <v>82622072</v>
      </c>
      <c r="AS6841">
        <v>83000000</v>
      </c>
    </row>
    <row r="6842" spans="41:45" x14ac:dyDescent="0.45">
      <c r="AO6842">
        <v>6840</v>
      </c>
      <c r="AR6842">
        <v>82622072</v>
      </c>
      <c r="AS6842">
        <v>83000000</v>
      </c>
    </row>
    <row r="6843" spans="41:45" x14ac:dyDescent="0.45">
      <c r="AO6843">
        <v>6841</v>
      </c>
      <c r="AR6843">
        <v>82622072</v>
      </c>
      <c r="AS6843">
        <v>83000000</v>
      </c>
    </row>
    <row r="6844" spans="41:45" x14ac:dyDescent="0.45">
      <c r="AO6844">
        <v>6842</v>
      </c>
      <c r="AR6844">
        <v>82622072</v>
      </c>
      <c r="AS6844">
        <v>83000000</v>
      </c>
    </row>
    <row r="6845" spans="41:45" x14ac:dyDescent="0.45">
      <c r="AO6845">
        <v>6843</v>
      </c>
      <c r="AR6845">
        <v>82622072</v>
      </c>
      <c r="AS6845">
        <v>83000000</v>
      </c>
    </row>
    <row r="6846" spans="41:45" x14ac:dyDescent="0.45">
      <c r="AO6846">
        <v>6844</v>
      </c>
      <c r="AR6846">
        <v>82622072</v>
      </c>
      <c r="AS6846">
        <v>83000000</v>
      </c>
    </row>
    <row r="6847" spans="41:45" x14ac:dyDescent="0.45">
      <c r="AO6847">
        <v>6845</v>
      </c>
      <c r="AR6847">
        <v>82622072</v>
      </c>
      <c r="AS6847">
        <v>83000000</v>
      </c>
    </row>
    <row r="6848" spans="41:45" x14ac:dyDescent="0.45">
      <c r="AO6848">
        <v>6846</v>
      </c>
      <c r="AR6848">
        <v>82622072</v>
      </c>
      <c r="AS6848">
        <v>83000000</v>
      </c>
    </row>
    <row r="6849" spans="41:45" x14ac:dyDescent="0.45">
      <c r="AO6849">
        <v>6847</v>
      </c>
      <c r="AR6849">
        <v>82622072</v>
      </c>
      <c r="AS6849">
        <v>83000000</v>
      </c>
    </row>
    <row r="6850" spans="41:45" x14ac:dyDescent="0.45">
      <c r="AO6850">
        <v>6848</v>
      </c>
      <c r="AR6850">
        <v>82622072</v>
      </c>
      <c r="AS6850">
        <v>83000000</v>
      </c>
    </row>
    <row r="6851" spans="41:45" x14ac:dyDescent="0.45">
      <c r="AO6851">
        <v>6849</v>
      </c>
      <c r="AR6851">
        <v>82622072</v>
      </c>
      <c r="AS6851">
        <v>83000000</v>
      </c>
    </row>
    <row r="6852" spans="41:45" x14ac:dyDescent="0.45">
      <c r="AO6852">
        <v>6850</v>
      </c>
      <c r="AR6852">
        <v>82622072</v>
      </c>
      <c r="AS6852">
        <v>83000000</v>
      </c>
    </row>
    <row r="6853" spans="41:45" x14ac:dyDescent="0.45">
      <c r="AO6853">
        <v>6851</v>
      </c>
      <c r="AR6853">
        <v>82622072</v>
      </c>
      <c r="AS6853">
        <v>83000000</v>
      </c>
    </row>
    <row r="6854" spans="41:45" x14ac:dyDescent="0.45">
      <c r="AO6854">
        <v>6852</v>
      </c>
      <c r="AR6854">
        <v>82622072</v>
      </c>
      <c r="AS6854">
        <v>83000000</v>
      </c>
    </row>
    <row r="6855" spans="41:45" x14ac:dyDescent="0.45">
      <c r="AO6855">
        <v>6853</v>
      </c>
      <c r="AR6855">
        <v>82622072</v>
      </c>
      <c r="AS6855">
        <v>83000000</v>
      </c>
    </row>
    <row r="6856" spans="41:45" x14ac:dyDescent="0.45">
      <c r="AO6856">
        <v>6854</v>
      </c>
      <c r="AR6856">
        <v>82622072</v>
      </c>
      <c r="AS6856">
        <v>83000000</v>
      </c>
    </row>
    <row r="6857" spans="41:45" x14ac:dyDescent="0.45">
      <c r="AO6857">
        <v>6855</v>
      </c>
      <c r="AR6857">
        <v>82622072</v>
      </c>
      <c r="AS6857">
        <v>83000000</v>
      </c>
    </row>
    <row r="6858" spans="41:45" x14ac:dyDescent="0.45">
      <c r="AO6858">
        <v>6856</v>
      </c>
      <c r="AR6858">
        <v>82622072</v>
      </c>
      <c r="AS6858">
        <v>83000000</v>
      </c>
    </row>
    <row r="6859" spans="41:45" x14ac:dyDescent="0.45">
      <c r="AO6859">
        <v>6857</v>
      </c>
      <c r="AR6859">
        <v>82622072</v>
      </c>
      <c r="AS6859">
        <v>83000000</v>
      </c>
    </row>
    <row r="6860" spans="41:45" x14ac:dyDescent="0.45">
      <c r="AO6860">
        <v>6858</v>
      </c>
      <c r="AR6860">
        <v>82622072</v>
      </c>
      <c r="AS6860">
        <v>83000000</v>
      </c>
    </row>
    <row r="6861" spans="41:45" x14ac:dyDescent="0.45">
      <c r="AO6861">
        <v>6859</v>
      </c>
      <c r="AR6861">
        <v>82622072</v>
      </c>
      <c r="AS6861">
        <v>83000000</v>
      </c>
    </row>
    <row r="6862" spans="41:45" x14ac:dyDescent="0.45">
      <c r="AO6862">
        <v>6860</v>
      </c>
      <c r="AR6862">
        <v>82622072</v>
      </c>
      <c r="AS6862">
        <v>83000000</v>
      </c>
    </row>
    <row r="6863" spans="41:45" x14ac:dyDescent="0.45">
      <c r="AO6863">
        <v>6861</v>
      </c>
      <c r="AR6863">
        <v>82622072</v>
      </c>
      <c r="AS6863">
        <v>83000000</v>
      </c>
    </row>
    <row r="6864" spans="41:45" x14ac:dyDescent="0.45">
      <c r="AO6864">
        <v>6862</v>
      </c>
      <c r="AR6864">
        <v>82622072</v>
      </c>
      <c r="AS6864">
        <v>83000000</v>
      </c>
    </row>
    <row r="6865" spans="41:45" x14ac:dyDescent="0.45">
      <c r="AO6865">
        <v>6863</v>
      </c>
      <c r="AR6865">
        <v>82622072</v>
      </c>
      <c r="AS6865">
        <v>83000000</v>
      </c>
    </row>
    <row r="6866" spans="41:45" x14ac:dyDescent="0.45">
      <c r="AO6866">
        <v>6864</v>
      </c>
      <c r="AR6866">
        <v>82622072</v>
      </c>
      <c r="AS6866">
        <v>83000000</v>
      </c>
    </row>
    <row r="6867" spans="41:45" x14ac:dyDescent="0.45">
      <c r="AO6867">
        <v>6865</v>
      </c>
      <c r="AR6867">
        <v>82622072</v>
      </c>
      <c r="AS6867">
        <v>83000000</v>
      </c>
    </row>
    <row r="6868" spans="41:45" x14ac:dyDescent="0.45">
      <c r="AO6868">
        <v>6866</v>
      </c>
      <c r="AR6868">
        <v>82622072</v>
      </c>
      <c r="AS6868">
        <v>83000000</v>
      </c>
    </row>
    <row r="6869" spans="41:45" x14ac:dyDescent="0.45">
      <c r="AO6869">
        <v>6867</v>
      </c>
      <c r="AR6869">
        <v>82622072</v>
      </c>
      <c r="AS6869">
        <v>83000000</v>
      </c>
    </row>
    <row r="6870" spans="41:45" x14ac:dyDescent="0.45">
      <c r="AO6870">
        <v>6868</v>
      </c>
      <c r="AR6870">
        <v>82622072</v>
      </c>
      <c r="AS6870">
        <v>83000000</v>
      </c>
    </row>
    <row r="6871" spans="41:45" x14ac:dyDescent="0.45">
      <c r="AO6871">
        <v>6869</v>
      </c>
      <c r="AR6871">
        <v>82622072</v>
      </c>
      <c r="AS6871">
        <v>83000000</v>
      </c>
    </row>
    <row r="6872" spans="41:45" x14ac:dyDescent="0.45">
      <c r="AO6872">
        <v>6870</v>
      </c>
      <c r="AR6872">
        <v>82622072</v>
      </c>
      <c r="AS6872">
        <v>83000000</v>
      </c>
    </row>
    <row r="6873" spans="41:45" x14ac:dyDescent="0.45">
      <c r="AO6873">
        <v>6871</v>
      </c>
      <c r="AR6873">
        <v>82622072</v>
      </c>
      <c r="AS6873">
        <v>83000000</v>
      </c>
    </row>
    <row r="6874" spans="41:45" x14ac:dyDescent="0.45">
      <c r="AO6874">
        <v>6872</v>
      </c>
      <c r="AR6874">
        <v>82622072</v>
      </c>
      <c r="AS6874">
        <v>83000000</v>
      </c>
    </row>
    <row r="6875" spans="41:45" x14ac:dyDescent="0.45">
      <c r="AO6875">
        <v>6873</v>
      </c>
      <c r="AR6875">
        <v>82622072</v>
      </c>
      <c r="AS6875">
        <v>83000000</v>
      </c>
    </row>
    <row r="6876" spans="41:45" x14ac:dyDescent="0.45">
      <c r="AO6876">
        <v>6874</v>
      </c>
      <c r="AR6876">
        <v>82622072</v>
      </c>
      <c r="AS6876">
        <v>83000000</v>
      </c>
    </row>
    <row r="6877" spans="41:45" x14ac:dyDescent="0.45">
      <c r="AO6877">
        <v>6875</v>
      </c>
      <c r="AR6877">
        <v>82622072</v>
      </c>
      <c r="AS6877">
        <v>83000000</v>
      </c>
    </row>
    <row r="6878" spans="41:45" x14ac:dyDescent="0.45">
      <c r="AO6878">
        <v>6876</v>
      </c>
      <c r="AR6878">
        <v>82622072</v>
      </c>
      <c r="AS6878">
        <v>83000000</v>
      </c>
    </row>
    <row r="6879" spans="41:45" x14ac:dyDescent="0.45">
      <c r="AO6879">
        <v>6877</v>
      </c>
      <c r="AR6879">
        <v>82622072</v>
      </c>
      <c r="AS6879">
        <v>83000000</v>
      </c>
    </row>
    <row r="6880" spans="41:45" x14ac:dyDescent="0.45">
      <c r="AO6880">
        <v>6878</v>
      </c>
      <c r="AR6880">
        <v>82622072</v>
      </c>
      <c r="AS6880">
        <v>83000000</v>
      </c>
    </row>
    <row r="6881" spans="41:45" x14ac:dyDescent="0.45">
      <c r="AO6881">
        <v>6879</v>
      </c>
      <c r="AR6881">
        <v>82622072</v>
      </c>
      <c r="AS6881">
        <v>83000000</v>
      </c>
    </row>
    <row r="6882" spans="41:45" x14ac:dyDescent="0.45">
      <c r="AO6882">
        <v>6880</v>
      </c>
      <c r="AR6882">
        <v>82622072</v>
      </c>
      <c r="AS6882">
        <v>83000000</v>
      </c>
    </row>
    <row r="6883" spans="41:45" x14ac:dyDescent="0.45">
      <c r="AO6883">
        <v>6881</v>
      </c>
      <c r="AR6883">
        <v>82622072</v>
      </c>
      <c r="AS6883">
        <v>83000000</v>
      </c>
    </row>
    <row r="6884" spans="41:45" x14ac:dyDescent="0.45">
      <c r="AO6884">
        <v>6882</v>
      </c>
      <c r="AR6884">
        <v>82622072</v>
      </c>
      <c r="AS6884">
        <v>83000000</v>
      </c>
    </row>
    <row r="6885" spans="41:45" x14ac:dyDescent="0.45">
      <c r="AO6885">
        <v>6883</v>
      </c>
      <c r="AR6885">
        <v>82622072</v>
      </c>
      <c r="AS6885">
        <v>83000000</v>
      </c>
    </row>
    <row r="6886" spans="41:45" x14ac:dyDescent="0.45">
      <c r="AO6886">
        <v>6884</v>
      </c>
      <c r="AR6886">
        <v>82622072</v>
      </c>
      <c r="AS6886">
        <v>83000000</v>
      </c>
    </row>
    <row r="6887" spans="41:45" x14ac:dyDescent="0.45">
      <c r="AO6887">
        <v>6885</v>
      </c>
      <c r="AR6887">
        <v>82622072</v>
      </c>
      <c r="AS6887">
        <v>83000000</v>
      </c>
    </row>
    <row r="6888" spans="41:45" x14ac:dyDescent="0.45">
      <c r="AO6888">
        <v>6886</v>
      </c>
      <c r="AR6888">
        <v>82622072</v>
      </c>
      <c r="AS6888">
        <v>83000000</v>
      </c>
    </row>
    <row r="6889" spans="41:45" x14ac:dyDescent="0.45">
      <c r="AO6889">
        <v>6887</v>
      </c>
      <c r="AR6889">
        <v>82622072</v>
      </c>
      <c r="AS6889">
        <v>83000000</v>
      </c>
    </row>
    <row r="6890" spans="41:45" x14ac:dyDescent="0.45">
      <c r="AO6890">
        <v>6888</v>
      </c>
      <c r="AR6890">
        <v>82622072</v>
      </c>
      <c r="AS6890">
        <v>83000000</v>
      </c>
    </row>
    <row r="6891" spans="41:45" x14ac:dyDescent="0.45">
      <c r="AO6891">
        <v>6889</v>
      </c>
      <c r="AR6891">
        <v>82622072</v>
      </c>
      <c r="AS6891">
        <v>83000000</v>
      </c>
    </row>
    <row r="6892" spans="41:45" x14ac:dyDescent="0.45">
      <c r="AO6892">
        <v>6890</v>
      </c>
      <c r="AR6892">
        <v>82622072</v>
      </c>
      <c r="AS6892">
        <v>83000000</v>
      </c>
    </row>
    <row r="6893" spans="41:45" x14ac:dyDescent="0.45">
      <c r="AO6893">
        <v>6891</v>
      </c>
      <c r="AR6893">
        <v>82622072</v>
      </c>
      <c r="AS6893">
        <v>83000000</v>
      </c>
    </row>
    <row r="6894" spans="41:45" x14ac:dyDescent="0.45">
      <c r="AO6894">
        <v>6892</v>
      </c>
      <c r="AR6894">
        <v>82622072</v>
      </c>
      <c r="AS6894">
        <v>83000000</v>
      </c>
    </row>
    <row r="6895" spans="41:45" x14ac:dyDescent="0.45">
      <c r="AO6895">
        <v>6893</v>
      </c>
      <c r="AR6895">
        <v>82622072</v>
      </c>
      <c r="AS6895">
        <v>83000000</v>
      </c>
    </row>
    <row r="6896" spans="41:45" x14ac:dyDescent="0.45">
      <c r="AO6896">
        <v>6894</v>
      </c>
      <c r="AR6896">
        <v>82622072</v>
      </c>
      <c r="AS6896">
        <v>83000000</v>
      </c>
    </row>
    <row r="6897" spans="41:45" x14ac:dyDescent="0.45">
      <c r="AO6897">
        <v>6895</v>
      </c>
      <c r="AR6897">
        <v>82622072</v>
      </c>
      <c r="AS6897">
        <v>83000000</v>
      </c>
    </row>
    <row r="6898" spans="41:45" x14ac:dyDescent="0.45">
      <c r="AO6898">
        <v>6896</v>
      </c>
      <c r="AR6898">
        <v>82622072</v>
      </c>
      <c r="AS6898">
        <v>83000000</v>
      </c>
    </row>
    <row r="6899" spans="41:45" x14ac:dyDescent="0.45">
      <c r="AO6899">
        <v>6897</v>
      </c>
      <c r="AR6899">
        <v>82622072</v>
      </c>
      <c r="AS6899">
        <v>83000000</v>
      </c>
    </row>
    <row r="6900" spans="41:45" x14ac:dyDescent="0.45">
      <c r="AO6900">
        <v>6898</v>
      </c>
      <c r="AR6900">
        <v>82622072</v>
      </c>
      <c r="AS6900">
        <v>83000000</v>
      </c>
    </row>
    <row r="6901" spans="41:45" x14ac:dyDescent="0.45">
      <c r="AO6901">
        <v>6899</v>
      </c>
      <c r="AR6901">
        <v>82622072</v>
      </c>
      <c r="AS6901">
        <v>83000000</v>
      </c>
    </row>
    <row r="6902" spans="41:45" x14ac:dyDescent="0.45">
      <c r="AO6902">
        <v>6900</v>
      </c>
      <c r="AR6902">
        <v>82622072</v>
      </c>
      <c r="AS6902">
        <v>83000000</v>
      </c>
    </row>
    <row r="6903" spans="41:45" x14ac:dyDescent="0.45">
      <c r="AO6903">
        <v>6901</v>
      </c>
      <c r="AR6903">
        <v>82622072</v>
      </c>
      <c r="AS6903">
        <v>83000000</v>
      </c>
    </row>
    <row r="6904" spans="41:45" x14ac:dyDescent="0.45">
      <c r="AO6904">
        <v>6902</v>
      </c>
      <c r="AR6904">
        <v>82622072</v>
      </c>
      <c r="AS6904">
        <v>83000000</v>
      </c>
    </row>
    <row r="6905" spans="41:45" x14ac:dyDescent="0.45">
      <c r="AO6905">
        <v>6903</v>
      </c>
      <c r="AR6905">
        <v>82622072</v>
      </c>
      <c r="AS6905">
        <v>83000000</v>
      </c>
    </row>
    <row r="6906" spans="41:45" x14ac:dyDescent="0.45">
      <c r="AO6906">
        <v>6904</v>
      </c>
      <c r="AR6906">
        <v>82622072</v>
      </c>
      <c r="AS6906">
        <v>83000000</v>
      </c>
    </row>
    <row r="6907" spans="41:45" x14ac:dyDescent="0.45">
      <c r="AO6907">
        <v>6905</v>
      </c>
      <c r="AR6907">
        <v>82622072</v>
      </c>
      <c r="AS6907">
        <v>83000000</v>
      </c>
    </row>
    <row r="6908" spans="41:45" x14ac:dyDescent="0.45">
      <c r="AO6908">
        <v>6906</v>
      </c>
      <c r="AR6908">
        <v>82622072</v>
      </c>
      <c r="AS6908">
        <v>83000000</v>
      </c>
    </row>
    <row r="6909" spans="41:45" x14ac:dyDescent="0.45">
      <c r="AO6909">
        <v>6907</v>
      </c>
      <c r="AR6909">
        <v>82622072</v>
      </c>
      <c r="AS6909">
        <v>83000000</v>
      </c>
    </row>
    <row r="6910" spans="41:45" x14ac:dyDescent="0.45">
      <c r="AO6910">
        <v>6908</v>
      </c>
      <c r="AR6910">
        <v>82622072</v>
      </c>
      <c r="AS6910">
        <v>83000000</v>
      </c>
    </row>
    <row r="6911" spans="41:45" x14ac:dyDescent="0.45">
      <c r="AO6911">
        <v>6909</v>
      </c>
      <c r="AR6911">
        <v>82622072</v>
      </c>
      <c r="AS6911">
        <v>83000000</v>
      </c>
    </row>
    <row r="6912" spans="41:45" x14ac:dyDescent="0.45">
      <c r="AO6912">
        <v>6910</v>
      </c>
      <c r="AR6912">
        <v>82622072</v>
      </c>
      <c r="AS6912">
        <v>83000000</v>
      </c>
    </row>
    <row r="6913" spans="41:45" x14ac:dyDescent="0.45">
      <c r="AO6913">
        <v>6911</v>
      </c>
      <c r="AR6913">
        <v>82622072</v>
      </c>
      <c r="AS6913">
        <v>83000000</v>
      </c>
    </row>
    <row r="6914" spans="41:45" x14ac:dyDescent="0.45">
      <c r="AO6914">
        <v>6912</v>
      </c>
      <c r="AR6914">
        <v>82622072</v>
      </c>
      <c r="AS6914">
        <v>83000000</v>
      </c>
    </row>
    <row r="6915" spans="41:45" x14ac:dyDescent="0.45">
      <c r="AO6915">
        <v>6913</v>
      </c>
      <c r="AR6915">
        <v>82622072</v>
      </c>
      <c r="AS6915">
        <v>83000000</v>
      </c>
    </row>
    <row r="6916" spans="41:45" x14ac:dyDescent="0.45">
      <c r="AO6916">
        <v>6914</v>
      </c>
      <c r="AR6916">
        <v>82622072</v>
      </c>
      <c r="AS6916">
        <v>83000000</v>
      </c>
    </row>
    <row r="6917" spans="41:45" x14ac:dyDescent="0.45">
      <c r="AO6917">
        <v>6915</v>
      </c>
      <c r="AR6917">
        <v>82622072</v>
      </c>
      <c r="AS6917">
        <v>83000000</v>
      </c>
    </row>
    <row r="6918" spans="41:45" x14ac:dyDescent="0.45">
      <c r="AO6918">
        <v>6916</v>
      </c>
      <c r="AR6918">
        <v>82622072</v>
      </c>
      <c r="AS6918">
        <v>83000000</v>
      </c>
    </row>
    <row r="6919" spans="41:45" x14ac:dyDescent="0.45">
      <c r="AO6919">
        <v>6917</v>
      </c>
      <c r="AR6919">
        <v>82622072</v>
      </c>
      <c r="AS6919">
        <v>83000000</v>
      </c>
    </row>
    <row r="6920" spans="41:45" x14ac:dyDescent="0.45">
      <c r="AO6920">
        <v>6918</v>
      </c>
      <c r="AR6920">
        <v>82622072</v>
      </c>
      <c r="AS6920">
        <v>83000000</v>
      </c>
    </row>
    <row r="6921" spans="41:45" x14ac:dyDescent="0.45">
      <c r="AO6921">
        <v>6919</v>
      </c>
      <c r="AR6921">
        <v>82622072</v>
      </c>
      <c r="AS6921">
        <v>83000000</v>
      </c>
    </row>
    <row r="6922" spans="41:45" x14ac:dyDescent="0.45">
      <c r="AO6922">
        <v>6920</v>
      </c>
      <c r="AR6922">
        <v>82622072</v>
      </c>
      <c r="AS6922">
        <v>83000000</v>
      </c>
    </row>
    <row r="6923" spans="41:45" x14ac:dyDescent="0.45">
      <c r="AO6923">
        <v>6921</v>
      </c>
      <c r="AR6923">
        <v>82622072</v>
      </c>
      <c r="AS6923">
        <v>83000000</v>
      </c>
    </row>
    <row r="6924" spans="41:45" x14ac:dyDescent="0.45">
      <c r="AO6924">
        <v>6922</v>
      </c>
      <c r="AR6924">
        <v>82622072</v>
      </c>
      <c r="AS6924">
        <v>83000000</v>
      </c>
    </row>
    <row r="6925" spans="41:45" x14ac:dyDescent="0.45">
      <c r="AO6925">
        <v>6923</v>
      </c>
      <c r="AR6925">
        <v>82622072</v>
      </c>
      <c r="AS6925">
        <v>83000000</v>
      </c>
    </row>
    <row r="6926" spans="41:45" x14ac:dyDescent="0.45">
      <c r="AO6926">
        <v>6924</v>
      </c>
      <c r="AR6926">
        <v>82622072</v>
      </c>
      <c r="AS6926">
        <v>83000000</v>
      </c>
    </row>
    <row r="6927" spans="41:45" x14ac:dyDescent="0.45">
      <c r="AO6927">
        <v>6925</v>
      </c>
      <c r="AR6927">
        <v>82622072</v>
      </c>
      <c r="AS6927">
        <v>83000000</v>
      </c>
    </row>
    <row r="6928" spans="41:45" x14ac:dyDescent="0.45">
      <c r="AO6928">
        <v>6926</v>
      </c>
      <c r="AR6928">
        <v>82622072</v>
      </c>
      <c r="AS6928">
        <v>83000000</v>
      </c>
    </row>
    <row r="6929" spans="41:45" x14ac:dyDescent="0.45">
      <c r="AO6929">
        <v>6927</v>
      </c>
      <c r="AR6929">
        <v>82622072</v>
      </c>
      <c r="AS6929">
        <v>83000000</v>
      </c>
    </row>
    <row r="6930" spans="41:45" x14ac:dyDescent="0.45">
      <c r="AO6930">
        <v>6928</v>
      </c>
      <c r="AR6930">
        <v>82622072</v>
      </c>
      <c r="AS6930">
        <v>83000000</v>
      </c>
    </row>
    <row r="6931" spans="41:45" x14ac:dyDescent="0.45">
      <c r="AO6931">
        <v>6929</v>
      </c>
      <c r="AR6931">
        <v>82622072</v>
      </c>
      <c r="AS6931">
        <v>83000000</v>
      </c>
    </row>
    <row r="6932" spans="41:45" x14ac:dyDescent="0.45">
      <c r="AO6932">
        <v>6930</v>
      </c>
      <c r="AR6932">
        <v>82622072</v>
      </c>
      <c r="AS6932">
        <v>83000000</v>
      </c>
    </row>
    <row r="6933" spans="41:45" x14ac:dyDescent="0.45">
      <c r="AO6933">
        <v>6931</v>
      </c>
      <c r="AR6933">
        <v>82622072</v>
      </c>
      <c r="AS6933">
        <v>83000000</v>
      </c>
    </row>
    <row r="6934" spans="41:45" x14ac:dyDescent="0.45">
      <c r="AO6934">
        <v>6932</v>
      </c>
      <c r="AR6934">
        <v>82622072</v>
      </c>
      <c r="AS6934">
        <v>83000000</v>
      </c>
    </row>
    <row r="6935" spans="41:45" x14ac:dyDescent="0.45">
      <c r="AO6935">
        <v>6933</v>
      </c>
      <c r="AR6935">
        <v>82622072</v>
      </c>
      <c r="AS6935">
        <v>83000000</v>
      </c>
    </row>
    <row r="6936" spans="41:45" x14ac:dyDescent="0.45">
      <c r="AO6936">
        <v>6934</v>
      </c>
      <c r="AR6936">
        <v>82622072</v>
      </c>
      <c r="AS6936">
        <v>83000000</v>
      </c>
    </row>
    <row r="6937" spans="41:45" x14ac:dyDescent="0.45">
      <c r="AO6937">
        <v>6935</v>
      </c>
      <c r="AR6937">
        <v>82622072</v>
      </c>
      <c r="AS6937">
        <v>83000000</v>
      </c>
    </row>
    <row r="6938" spans="41:45" x14ac:dyDescent="0.45">
      <c r="AO6938">
        <v>6936</v>
      </c>
      <c r="AR6938">
        <v>82622072</v>
      </c>
      <c r="AS6938">
        <v>83000000</v>
      </c>
    </row>
    <row r="6939" spans="41:45" x14ac:dyDescent="0.45">
      <c r="AO6939">
        <v>6937</v>
      </c>
      <c r="AR6939">
        <v>82622072</v>
      </c>
      <c r="AS6939">
        <v>83000000</v>
      </c>
    </row>
    <row r="6940" spans="41:45" x14ac:dyDescent="0.45">
      <c r="AO6940">
        <v>6938</v>
      </c>
      <c r="AR6940">
        <v>82622072</v>
      </c>
      <c r="AS6940">
        <v>83000000</v>
      </c>
    </row>
    <row r="6941" spans="41:45" x14ac:dyDescent="0.45">
      <c r="AO6941">
        <v>6939</v>
      </c>
      <c r="AR6941">
        <v>82622072</v>
      </c>
      <c r="AS6941">
        <v>83000000</v>
      </c>
    </row>
    <row r="6942" spans="41:45" x14ac:dyDescent="0.45">
      <c r="AO6942">
        <v>6940</v>
      </c>
      <c r="AR6942">
        <v>82622072</v>
      </c>
      <c r="AS6942">
        <v>83000000</v>
      </c>
    </row>
    <row r="6943" spans="41:45" x14ac:dyDescent="0.45">
      <c r="AO6943">
        <v>6941</v>
      </c>
      <c r="AR6943">
        <v>82622072</v>
      </c>
      <c r="AS6943">
        <v>83000000</v>
      </c>
    </row>
    <row r="6944" spans="41:45" x14ac:dyDescent="0.45">
      <c r="AO6944">
        <v>6942</v>
      </c>
      <c r="AR6944">
        <v>82622072</v>
      </c>
      <c r="AS6944">
        <v>83000000</v>
      </c>
    </row>
    <row r="6945" spans="41:45" x14ac:dyDescent="0.45">
      <c r="AO6945">
        <v>6943</v>
      </c>
      <c r="AR6945">
        <v>82622072</v>
      </c>
      <c r="AS6945">
        <v>83000000</v>
      </c>
    </row>
    <row r="6946" spans="41:45" x14ac:dyDescent="0.45">
      <c r="AO6946">
        <v>6944</v>
      </c>
      <c r="AR6946">
        <v>82622072</v>
      </c>
      <c r="AS6946">
        <v>83000000</v>
      </c>
    </row>
    <row r="6947" spans="41:45" x14ac:dyDescent="0.45">
      <c r="AO6947">
        <v>6945</v>
      </c>
      <c r="AR6947">
        <v>82622072</v>
      </c>
      <c r="AS6947">
        <v>83000000</v>
      </c>
    </row>
    <row r="6948" spans="41:45" x14ac:dyDescent="0.45">
      <c r="AO6948">
        <v>6946</v>
      </c>
      <c r="AR6948">
        <v>82622072</v>
      </c>
      <c r="AS6948">
        <v>83000000</v>
      </c>
    </row>
    <row r="6949" spans="41:45" x14ac:dyDescent="0.45">
      <c r="AO6949">
        <v>6947</v>
      </c>
      <c r="AR6949">
        <v>82622072</v>
      </c>
      <c r="AS6949">
        <v>83000000</v>
      </c>
    </row>
    <row r="6950" spans="41:45" x14ac:dyDescent="0.45">
      <c r="AO6950">
        <v>6948</v>
      </c>
      <c r="AR6950">
        <v>82622072</v>
      </c>
      <c r="AS6950">
        <v>83000000</v>
      </c>
    </row>
    <row r="6951" spans="41:45" x14ac:dyDescent="0.45">
      <c r="AO6951">
        <v>6949</v>
      </c>
      <c r="AR6951">
        <v>82622072</v>
      </c>
      <c r="AS6951">
        <v>83000000</v>
      </c>
    </row>
    <row r="6952" spans="41:45" x14ac:dyDescent="0.45">
      <c r="AO6952">
        <v>6950</v>
      </c>
      <c r="AR6952">
        <v>82622072</v>
      </c>
      <c r="AS6952">
        <v>83000000</v>
      </c>
    </row>
    <row r="6953" spans="41:45" x14ac:dyDescent="0.45">
      <c r="AO6953">
        <v>6951</v>
      </c>
      <c r="AR6953">
        <v>82622072</v>
      </c>
      <c r="AS6953">
        <v>83000000</v>
      </c>
    </row>
    <row r="6954" spans="41:45" x14ac:dyDescent="0.45">
      <c r="AO6954">
        <v>6952</v>
      </c>
      <c r="AR6954">
        <v>82622072</v>
      </c>
      <c r="AS6954">
        <v>83000000</v>
      </c>
    </row>
    <row r="6955" spans="41:45" x14ac:dyDescent="0.45">
      <c r="AO6955">
        <v>6953</v>
      </c>
      <c r="AR6955">
        <v>82622072</v>
      </c>
      <c r="AS6955">
        <v>83000000</v>
      </c>
    </row>
    <row r="6956" spans="41:45" x14ac:dyDescent="0.45">
      <c r="AO6956">
        <v>6954</v>
      </c>
      <c r="AR6956">
        <v>82622072</v>
      </c>
      <c r="AS6956">
        <v>83000000</v>
      </c>
    </row>
    <row r="6957" spans="41:45" x14ac:dyDescent="0.45">
      <c r="AO6957">
        <v>6955</v>
      </c>
      <c r="AR6957">
        <v>82622072</v>
      </c>
      <c r="AS6957">
        <v>83000000</v>
      </c>
    </row>
    <row r="6958" spans="41:45" x14ac:dyDescent="0.45">
      <c r="AO6958">
        <v>6956</v>
      </c>
      <c r="AR6958">
        <v>82622072</v>
      </c>
      <c r="AS6958">
        <v>83000000</v>
      </c>
    </row>
    <row r="6959" spans="41:45" x14ac:dyDescent="0.45">
      <c r="AO6959">
        <v>6957</v>
      </c>
      <c r="AR6959">
        <v>82622072</v>
      </c>
      <c r="AS6959">
        <v>83000000</v>
      </c>
    </row>
    <row r="6960" spans="41:45" x14ac:dyDescent="0.45">
      <c r="AO6960">
        <v>6958</v>
      </c>
      <c r="AR6960">
        <v>82622072</v>
      </c>
      <c r="AS6960">
        <v>83000000</v>
      </c>
    </row>
    <row r="6961" spans="41:45" x14ac:dyDescent="0.45">
      <c r="AO6961">
        <v>6959</v>
      </c>
      <c r="AR6961">
        <v>82622072</v>
      </c>
      <c r="AS6961">
        <v>83000000</v>
      </c>
    </row>
    <row r="6962" spans="41:45" x14ac:dyDescent="0.45">
      <c r="AO6962">
        <v>6960</v>
      </c>
      <c r="AR6962">
        <v>82622072</v>
      </c>
      <c r="AS6962">
        <v>83000000</v>
      </c>
    </row>
    <row r="6963" spans="41:45" x14ac:dyDescent="0.45">
      <c r="AO6963">
        <v>6961</v>
      </c>
      <c r="AR6963">
        <v>82622072</v>
      </c>
      <c r="AS6963">
        <v>83000000</v>
      </c>
    </row>
    <row r="6964" spans="41:45" x14ac:dyDescent="0.45">
      <c r="AO6964">
        <v>6962</v>
      </c>
      <c r="AR6964">
        <v>82622072</v>
      </c>
      <c r="AS6964">
        <v>83000000</v>
      </c>
    </row>
    <row r="6965" spans="41:45" x14ac:dyDescent="0.45">
      <c r="AO6965">
        <v>6963</v>
      </c>
      <c r="AR6965">
        <v>82622072</v>
      </c>
      <c r="AS6965">
        <v>83000000</v>
      </c>
    </row>
    <row r="6966" spans="41:45" x14ac:dyDescent="0.45">
      <c r="AO6966">
        <v>6964</v>
      </c>
      <c r="AR6966">
        <v>82622072</v>
      </c>
      <c r="AS6966">
        <v>83000000</v>
      </c>
    </row>
    <row r="6967" spans="41:45" x14ac:dyDescent="0.45">
      <c r="AO6967">
        <v>6965</v>
      </c>
      <c r="AR6967">
        <v>82622072</v>
      </c>
      <c r="AS6967">
        <v>83000000</v>
      </c>
    </row>
    <row r="6968" spans="41:45" x14ac:dyDescent="0.45">
      <c r="AO6968">
        <v>6966</v>
      </c>
      <c r="AR6968">
        <v>82622072</v>
      </c>
      <c r="AS6968">
        <v>83000000</v>
      </c>
    </row>
    <row r="6969" spans="41:45" x14ac:dyDescent="0.45">
      <c r="AO6969">
        <v>6967</v>
      </c>
      <c r="AR6969">
        <v>82622072</v>
      </c>
      <c r="AS6969">
        <v>83000000</v>
      </c>
    </row>
    <row r="6970" spans="41:45" x14ac:dyDescent="0.45">
      <c r="AO6970">
        <v>6968</v>
      </c>
      <c r="AR6970">
        <v>82622072</v>
      </c>
      <c r="AS6970">
        <v>83000000</v>
      </c>
    </row>
    <row r="6971" spans="41:45" x14ac:dyDescent="0.45">
      <c r="AO6971">
        <v>6969</v>
      </c>
      <c r="AR6971">
        <v>82622072</v>
      </c>
      <c r="AS6971">
        <v>83000000</v>
      </c>
    </row>
    <row r="6972" spans="41:45" x14ac:dyDescent="0.45">
      <c r="AO6972">
        <v>6970</v>
      </c>
      <c r="AR6972">
        <v>82622072</v>
      </c>
      <c r="AS6972">
        <v>83000000</v>
      </c>
    </row>
    <row r="6973" spans="41:45" x14ac:dyDescent="0.45">
      <c r="AO6973">
        <v>6971</v>
      </c>
      <c r="AR6973">
        <v>82622072</v>
      </c>
      <c r="AS6973">
        <v>83000000</v>
      </c>
    </row>
    <row r="6974" spans="41:45" x14ac:dyDescent="0.45">
      <c r="AO6974">
        <v>6972</v>
      </c>
      <c r="AR6974">
        <v>82622072</v>
      </c>
      <c r="AS6974">
        <v>83000000</v>
      </c>
    </row>
    <row r="6975" spans="41:45" x14ac:dyDescent="0.45">
      <c r="AO6975">
        <v>6973</v>
      </c>
      <c r="AR6975">
        <v>82622072</v>
      </c>
      <c r="AS6975">
        <v>83000000</v>
      </c>
    </row>
    <row r="6976" spans="41:45" x14ac:dyDescent="0.45">
      <c r="AO6976">
        <v>6974</v>
      </c>
      <c r="AR6976">
        <v>82622072</v>
      </c>
      <c r="AS6976">
        <v>83000000</v>
      </c>
    </row>
    <row r="6977" spans="41:45" x14ac:dyDescent="0.45">
      <c r="AO6977">
        <v>6975</v>
      </c>
      <c r="AR6977">
        <v>82622072</v>
      </c>
      <c r="AS6977">
        <v>83000000</v>
      </c>
    </row>
    <row r="6978" spans="41:45" x14ac:dyDescent="0.45">
      <c r="AO6978">
        <v>6976</v>
      </c>
      <c r="AR6978">
        <v>82622072</v>
      </c>
      <c r="AS6978">
        <v>83000000</v>
      </c>
    </row>
    <row r="6979" spans="41:45" x14ac:dyDescent="0.45">
      <c r="AO6979">
        <v>6977</v>
      </c>
      <c r="AR6979">
        <v>82622072</v>
      </c>
      <c r="AS6979">
        <v>83000000</v>
      </c>
    </row>
    <row r="6980" spans="41:45" x14ac:dyDescent="0.45">
      <c r="AO6980">
        <v>6978</v>
      </c>
      <c r="AR6980">
        <v>82622072</v>
      </c>
      <c r="AS6980">
        <v>83000000</v>
      </c>
    </row>
    <row r="6981" spans="41:45" x14ac:dyDescent="0.45">
      <c r="AO6981">
        <v>6979</v>
      </c>
      <c r="AR6981">
        <v>82622072</v>
      </c>
      <c r="AS6981">
        <v>83000000</v>
      </c>
    </row>
    <row r="6982" spans="41:45" x14ac:dyDescent="0.45">
      <c r="AO6982">
        <v>6980</v>
      </c>
      <c r="AR6982">
        <v>82622072</v>
      </c>
      <c r="AS6982">
        <v>83000000</v>
      </c>
    </row>
    <row r="6983" spans="41:45" x14ac:dyDescent="0.45">
      <c r="AO6983">
        <v>6981</v>
      </c>
      <c r="AR6983">
        <v>82622072</v>
      </c>
      <c r="AS6983">
        <v>83000000</v>
      </c>
    </row>
    <row r="6984" spans="41:45" x14ac:dyDescent="0.45">
      <c r="AO6984">
        <v>6982</v>
      </c>
      <c r="AR6984">
        <v>82622072</v>
      </c>
      <c r="AS6984">
        <v>83000000</v>
      </c>
    </row>
    <row r="6985" spans="41:45" x14ac:dyDescent="0.45">
      <c r="AO6985">
        <v>6983</v>
      </c>
      <c r="AR6985">
        <v>82622072</v>
      </c>
      <c r="AS6985">
        <v>83000000</v>
      </c>
    </row>
    <row r="6986" spans="41:45" x14ac:dyDescent="0.45">
      <c r="AO6986">
        <v>6984</v>
      </c>
      <c r="AR6986">
        <v>82622072</v>
      </c>
      <c r="AS6986">
        <v>83000000</v>
      </c>
    </row>
    <row r="6987" spans="41:45" x14ac:dyDescent="0.45">
      <c r="AO6987">
        <v>6985</v>
      </c>
      <c r="AR6987">
        <v>82622072</v>
      </c>
      <c r="AS6987">
        <v>83000000</v>
      </c>
    </row>
    <row r="6988" spans="41:45" x14ac:dyDescent="0.45">
      <c r="AO6988">
        <v>6986</v>
      </c>
      <c r="AR6988">
        <v>82622072</v>
      </c>
      <c r="AS6988">
        <v>83000000</v>
      </c>
    </row>
    <row r="6989" spans="41:45" x14ac:dyDescent="0.45">
      <c r="AO6989">
        <v>6987</v>
      </c>
      <c r="AR6989">
        <v>82622072</v>
      </c>
      <c r="AS6989">
        <v>83000000</v>
      </c>
    </row>
    <row r="6990" spans="41:45" x14ac:dyDescent="0.45">
      <c r="AO6990">
        <v>6988</v>
      </c>
      <c r="AR6990">
        <v>82622072</v>
      </c>
      <c r="AS6990">
        <v>83000000</v>
      </c>
    </row>
    <row r="6991" spans="41:45" x14ac:dyDescent="0.45">
      <c r="AO6991">
        <v>6989</v>
      </c>
      <c r="AR6991">
        <v>82622072</v>
      </c>
      <c r="AS6991">
        <v>83000000</v>
      </c>
    </row>
    <row r="6992" spans="41:45" x14ac:dyDescent="0.45">
      <c r="AO6992">
        <v>6990</v>
      </c>
      <c r="AR6992">
        <v>82622072</v>
      </c>
      <c r="AS6992">
        <v>83000000</v>
      </c>
    </row>
    <row r="6993" spans="41:45" x14ac:dyDescent="0.45">
      <c r="AO6993">
        <v>6991</v>
      </c>
      <c r="AR6993">
        <v>82622072</v>
      </c>
      <c r="AS6993">
        <v>83000000</v>
      </c>
    </row>
    <row r="6994" spans="41:45" x14ac:dyDescent="0.45">
      <c r="AO6994">
        <v>6992</v>
      </c>
      <c r="AR6994">
        <v>82622072</v>
      </c>
      <c r="AS6994">
        <v>83000000</v>
      </c>
    </row>
    <row r="6995" spans="41:45" x14ac:dyDescent="0.45">
      <c r="AO6995">
        <v>6993</v>
      </c>
      <c r="AR6995">
        <v>82622072</v>
      </c>
      <c r="AS6995">
        <v>83000000</v>
      </c>
    </row>
    <row r="6996" spans="41:45" x14ac:dyDescent="0.45">
      <c r="AO6996">
        <v>6994</v>
      </c>
      <c r="AR6996">
        <v>82622072</v>
      </c>
      <c r="AS6996">
        <v>83000000</v>
      </c>
    </row>
    <row r="6997" spans="41:45" x14ac:dyDescent="0.45">
      <c r="AO6997">
        <v>6995</v>
      </c>
      <c r="AR6997">
        <v>82622072</v>
      </c>
      <c r="AS6997">
        <v>83000000</v>
      </c>
    </row>
    <row r="6998" spans="41:45" x14ac:dyDescent="0.45">
      <c r="AO6998">
        <v>6996</v>
      </c>
      <c r="AR6998">
        <v>82622072</v>
      </c>
      <c r="AS6998">
        <v>83000000</v>
      </c>
    </row>
    <row r="6999" spans="41:45" x14ac:dyDescent="0.45">
      <c r="AO6999">
        <v>6997</v>
      </c>
      <c r="AR6999">
        <v>82622072</v>
      </c>
      <c r="AS6999">
        <v>83000000</v>
      </c>
    </row>
    <row r="7000" spans="41:45" x14ac:dyDescent="0.45">
      <c r="AO7000">
        <v>6998</v>
      </c>
      <c r="AR7000">
        <v>82622072</v>
      </c>
      <c r="AS7000">
        <v>83000000</v>
      </c>
    </row>
    <row r="7001" spans="41:45" x14ac:dyDescent="0.45">
      <c r="AO7001">
        <v>6999</v>
      </c>
      <c r="AR7001">
        <v>82622072</v>
      </c>
      <c r="AS7001">
        <v>83000000</v>
      </c>
    </row>
    <row r="7002" spans="41:45" x14ac:dyDescent="0.45">
      <c r="AO7002">
        <v>7000</v>
      </c>
      <c r="AR7002">
        <v>82622072</v>
      </c>
      <c r="AS7002">
        <v>83000000</v>
      </c>
    </row>
    <row r="7003" spans="41:45" x14ac:dyDescent="0.45">
      <c r="AO7003">
        <v>7001</v>
      </c>
      <c r="AR7003">
        <v>82622072</v>
      </c>
      <c r="AS7003">
        <v>83000000</v>
      </c>
    </row>
    <row r="7004" spans="41:45" x14ac:dyDescent="0.45">
      <c r="AO7004">
        <v>7002</v>
      </c>
      <c r="AR7004">
        <v>82622072</v>
      </c>
      <c r="AS7004">
        <v>83000000</v>
      </c>
    </row>
    <row r="7005" spans="41:45" x14ac:dyDescent="0.45">
      <c r="AO7005">
        <v>7003</v>
      </c>
      <c r="AR7005">
        <v>82622072</v>
      </c>
      <c r="AS7005">
        <v>83000000</v>
      </c>
    </row>
    <row r="7006" spans="41:45" x14ac:dyDescent="0.45">
      <c r="AO7006">
        <v>7004</v>
      </c>
      <c r="AR7006">
        <v>82622072</v>
      </c>
      <c r="AS7006">
        <v>83000000</v>
      </c>
    </row>
    <row r="7007" spans="41:45" x14ac:dyDescent="0.45">
      <c r="AO7007">
        <v>7005</v>
      </c>
      <c r="AR7007">
        <v>82622072</v>
      </c>
      <c r="AS7007">
        <v>83000000</v>
      </c>
    </row>
    <row r="7008" spans="41:45" x14ac:dyDescent="0.45">
      <c r="AO7008">
        <v>7006</v>
      </c>
      <c r="AR7008">
        <v>82622072</v>
      </c>
      <c r="AS7008">
        <v>83000000</v>
      </c>
    </row>
    <row r="7009" spans="41:45" x14ac:dyDescent="0.45">
      <c r="AO7009">
        <v>7007</v>
      </c>
      <c r="AR7009">
        <v>82622072</v>
      </c>
      <c r="AS7009">
        <v>83000000</v>
      </c>
    </row>
    <row r="7010" spans="41:45" x14ac:dyDescent="0.45">
      <c r="AO7010">
        <v>7008</v>
      </c>
      <c r="AR7010">
        <v>82622072</v>
      </c>
      <c r="AS7010">
        <v>83000000</v>
      </c>
    </row>
    <row r="7011" spans="41:45" x14ac:dyDescent="0.45">
      <c r="AO7011">
        <v>7009</v>
      </c>
      <c r="AR7011">
        <v>82622072</v>
      </c>
      <c r="AS7011">
        <v>83000000</v>
      </c>
    </row>
    <row r="7012" spans="41:45" x14ac:dyDescent="0.45">
      <c r="AO7012">
        <v>7010</v>
      </c>
      <c r="AR7012">
        <v>82622072</v>
      </c>
      <c r="AS7012">
        <v>83000000</v>
      </c>
    </row>
    <row r="7013" spans="41:45" x14ac:dyDescent="0.45">
      <c r="AO7013">
        <v>7011</v>
      </c>
      <c r="AR7013">
        <v>82622072</v>
      </c>
      <c r="AS7013">
        <v>83000000</v>
      </c>
    </row>
    <row r="7014" spans="41:45" x14ac:dyDescent="0.45">
      <c r="AO7014">
        <v>7012</v>
      </c>
      <c r="AR7014">
        <v>82622072</v>
      </c>
      <c r="AS7014">
        <v>83000000</v>
      </c>
    </row>
    <row r="7015" spans="41:45" x14ac:dyDescent="0.45">
      <c r="AO7015">
        <v>7013</v>
      </c>
      <c r="AR7015">
        <v>82622072</v>
      </c>
      <c r="AS7015">
        <v>83000000</v>
      </c>
    </row>
    <row r="7016" spans="41:45" x14ac:dyDescent="0.45">
      <c r="AO7016">
        <v>7014</v>
      </c>
      <c r="AR7016">
        <v>82622072</v>
      </c>
      <c r="AS7016">
        <v>83000000</v>
      </c>
    </row>
    <row r="7017" spans="41:45" x14ac:dyDescent="0.45">
      <c r="AO7017">
        <v>7015</v>
      </c>
      <c r="AR7017">
        <v>82622072</v>
      </c>
      <c r="AS7017">
        <v>83000000</v>
      </c>
    </row>
    <row r="7018" spans="41:45" x14ac:dyDescent="0.45">
      <c r="AO7018">
        <v>7016</v>
      </c>
      <c r="AR7018">
        <v>82622072</v>
      </c>
      <c r="AS7018">
        <v>83000000</v>
      </c>
    </row>
    <row r="7019" spans="41:45" x14ac:dyDescent="0.45">
      <c r="AO7019">
        <v>7017</v>
      </c>
      <c r="AR7019">
        <v>82622072</v>
      </c>
      <c r="AS7019">
        <v>83000000</v>
      </c>
    </row>
    <row r="7020" spans="41:45" x14ac:dyDescent="0.45">
      <c r="AO7020">
        <v>7018</v>
      </c>
      <c r="AR7020">
        <v>82622072</v>
      </c>
      <c r="AS7020">
        <v>83000000</v>
      </c>
    </row>
    <row r="7021" spans="41:45" x14ac:dyDescent="0.45">
      <c r="AO7021">
        <v>7019</v>
      </c>
      <c r="AR7021">
        <v>82622072</v>
      </c>
      <c r="AS7021">
        <v>83000000</v>
      </c>
    </row>
    <row r="7022" spans="41:45" x14ac:dyDescent="0.45">
      <c r="AO7022">
        <v>7020</v>
      </c>
      <c r="AR7022">
        <v>82622072</v>
      </c>
      <c r="AS7022">
        <v>83000000</v>
      </c>
    </row>
    <row r="7023" spans="41:45" x14ac:dyDescent="0.45">
      <c r="AO7023">
        <v>7021</v>
      </c>
      <c r="AR7023">
        <v>82622072</v>
      </c>
      <c r="AS7023">
        <v>83000000</v>
      </c>
    </row>
    <row r="7024" spans="41:45" x14ac:dyDescent="0.45">
      <c r="AO7024">
        <v>7022</v>
      </c>
      <c r="AR7024">
        <v>82622072</v>
      </c>
      <c r="AS7024">
        <v>83000000</v>
      </c>
    </row>
    <row r="7025" spans="41:45" x14ac:dyDescent="0.45">
      <c r="AO7025">
        <v>7023</v>
      </c>
      <c r="AR7025">
        <v>82622072</v>
      </c>
      <c r="AS7025">
        <v>83000000</v>
      </c>
    </row>
    <row r="7026" spans="41:45" x14ac:dyDescent="0.45">
      <c r="AO7026">
        <v>7024</v>
      </c>
      <c r="AR7026">
        <v>82622072</v>
      </c>
      <c r="AS7026">
        <v>83000000</v>
      </c>
    </row>
    <row r="7027" spans="41:45" x14ac:dyDescent="0.45">
      <c r="AO7027">
        <v>7025</v>
      </c>
      <c r="AR7027">
        <v>82622072</v>
      </c>
      <c r="AS7027">
        <v>83000000</v>
      </c>
    </row>
    <row r="7028" spans="41:45" x14ac:dyDescent="0.45">
      <c r="AO7028">
        <v>7026</v>
      </c>
      <c r="AR7028">
        <v>82622072</v>
      </c>
      <c r="AS7028">
        <v>83000000</v>
      </c>
    </row>
    <row r="7029" spans="41:45" x14ac:dyDescent="0.45">
      <c r="AO7029">
        <v>7027</v>
      </c>
      <c r="AR7029">
        <v>82622072</v>
      </c>
      <c r="AS7029">
        <v>83000000</v>
      </c>
    </row>
    <row r="7030" spans="41:45" x14ac:dyDescent="0.45">
      <c r="AO7030">
        <v>7028</v>
      </c>
      <c r="AR7030">
        <v>82622072</v>
      </c>
      <c r="AS7030">
        <v>83000000</v>
      </c>
    </row>
    <row r="7031" spans="41:45" x14ac:dyDescent="0.45">
      <c r="AO7031">
        <v>7029</v>
      </c>
      <c r="AR7031">
        <v>82622072</v>
      </c>
      <c r="AS7031">
        <v>83000000</v>
      </c>
    </row>
    <row r="7032" spans="41:45" x14ac:dyDescent="0.45">
      <c r="AO7032">
        <v>7030</v>
      </c>
      <c r="AR7032">
        <v>82622072</v>
      </c>
      <c r="AS7032">
        <v>83000000</v>
      </c>
    </row>
    <row r="7033" spans="41:45" x14ac:dyDescent="0.45">
      <c r="AO7033">
        <v>7031</v>
      </c>
      <c r="AR7033">
        <v>82622072</v>
      </c>
      <c r="AS7033">
        <v>83000000</v>
      </c>
    </row>
    <row r="7034" spans="41:45" x14ac:dyDescent="0.45">
      <c r="AO7034">
        <v>7032</v>
      </c>
      <c r="AR7034">
        <v>82622072</v>
      </c>
      <c r="AS7034">
        <v>83000000</v>
      </c>
    </row>
    <row r="7035" spans="41:45" x14ac:dyDescent="0.45">
      <c r="AO7035">
        <v>7033</v>
      </c>
      <c r="AR7035">
        <v>82622072</v>
      </c>
      <c r="AS7035">
        <v>83000000</v>
      </c>
    </row>
    <row r="7036" spans="41:45" x14ac:dyDescent="0.45">
      <c r="AO7036">
        <v>7034</v>
      </c>
      <c r="AR7036">
        <v>82622072</v>
      </c>
      <c r="AS7036">
        <v>83000000</v>
      </c>
    </row>
    <row r="7037" spans="41:45" x14ac:dyDescent="0.45">
      <c r="AO7037">
        <v>7035</v>
      </c>
      <c r="AR7037">
        <v>82622072</v>
      </c>
      <c r="AS7037">
        <v>83000000</v>
      </c>
    </row>
    <row r="7038" spans="41:45" x14ac:dyDescent="0.45">
      <c r="AO7038">
        <v>7036</v>
      </c>
      <c r="AR7038">
        <v>82622072</v>
      </c>
      <c r="AS7038">
        <v>83000000</v>
      </c>
    </row>
    <row r="7039" spans="41:45" x14ac:dyDescent="0.45">
      <c r="AO7039">
        <v>7037</v>
      </c>
      <c r="AR7039">
        <v>82622072</v>
      </c>
      <c r="AS7039">
        <v>83000000</v>
      </c>
    </row>
    <row r="7040" spans="41:45" x14ac:dyDescent="0.45">
      <c r="AO7040">
        <v>7038</v>
      </c>
      <c r="AR7040">
        <v>82622072</v>
      </c>
      <c r="AS7040">
        <v>83000000</v>
      </c>
    </row>
    <row r="7041" spans="41:45" x14ac:dyDescent="0.45">
      <c r="AO7041">
        <v>7039</v>
      </c>
      <c r="AR7041">
        <v>82622072</v>
      </c>
      <c r="AS7041">
        <v>83000000</v>
      </c>
    </row>
    <row r="7042" spans="41:45" x14ac:dyDescent="0.45">
      <c r="AO7042">
        <v>7040</v>
      </c>
      <c r="AR7042">
        <v>82622072</v>
      </c>
      <c r="AS7042">
        <v>83000000</v>
      </c>
    </row>
    <row r="7043" spans="41:45" x14ac:dyDescent="0.45">
      <c r="AO7043">
        <v>7041</v>
      </c>
      <c r="AR7043">
        <v>82622072</v>
      </c>
      <c r="AS7043">
        <v>83000000</v>
      </c>
    </row>
    <row r="7044" spans="41:45" x14ac:dyDescent="0.45">
      <c r="AO7044">
        <v>7042</v>
      </c>
      <c r="AR7044">
        <v>82622072</v>
      </c>
      <c r="AS7044">
        <v>83000000</v>
      </c>
    </row>
    <row r="7045" spans="41:45" x14ac:dyDescent="0.45">
      <c r="AO7045">
        <v>7043</v>
      </c>
      <c r="AR7045">
        <v>82622072</v>
      </c>
      <c r="AS7045">
        <v>83000000</v>
      </c>
    </row>
    <row r="7046" spans="41:45" x14ac:dyDescent="0.45">
      <c r="AO7046">
        <v>7044</v>
      </c>
      <c r="AR7046">
        <v>82622072</v>
      </c>
      <c r="AS7046">
        <v>83000000</v>
      </c>
    </row>
    <row r="7047" spans="41:45" x14ac:dyDescent="0.45">
      <c r="AO7047">
        <v>7045</v>
      </c>
      <c r="AR7047">
        <v>82622072</v>
      </c>
      <c r="AS7047">
        <v>83000000</v>
      </c>
    </row>
    <row r="7048" spans="41:45" x14ac:dyDescent="0.45">
      <c r="AO7048">
        <v>7046</v>
      </c>
      <c r="AR7048">
        <v>82622072</v>
      </c>
      <c r="AS7048">
        <v>83000000</v>
      </c>
    </row>
    <row r="7049" spans="41:45" x14ac:dyDescent="0.45">
      <c r="AO7049">
        <v>7047</v>
      </c>
      <c r="AR7049">
        <v>82622072</v>
      </c>
      <c r="AS7049">
        <v>83000000</v>
      </c>
    </row>
    <row r="7050" spans="41:45" x14ac:dyDescent="0.45">
      <c r="AO7050">
        <v>7048</v>
      </c>
      <c r="AR7050">
        <v>82622072</v>
      </c>
      <c r="AS7050">
        <v>83000000</v>
      </c>
    </row>
    <row r="7051" spans="41:45" x14ac:dyDescent="0.45">
      <c r="AO7051">
        <v>7049</v>
      </c>
      <c r="AR7051">
        <v>82622072</v>
      </c>
      <c r="AS7051">
        <v>83000000</v>
      </c>
    </row>
    <row r="7052" spans="41:45" x14ac:dyDescent="0.45">
      <c r="AO7052">
        <v>7050</v>
      </c>
      <c r="AR7052">
        <v>82622072</v>
      </c>
      <c r="AS7052">
        <v>83000000</v>
      </c>
    </row>
    <row r="7053" spans="41:45" x14ac:dyDescent="0.45">
      <c r="AO7053">
        <v>7051</v>
      </c>
      <c r="AR7053">
        <v>82622072</v>
      </c>
      <c r="AS7053">
        <v>83000000</v>
      </c>
    </row>
    <row r="7054" spans="41:45" x14ac:dyDescent="0.45">
      <c r="AO7054">
        <v>7052</v>
      </c>
      <c r="AR7054">
        <v>82622072</v>
      </c>
      <c r="AS7054">
        <v>83000000</v>
      </c>
    </row>
    <row r="7055" spans="41:45" x14ac:dyDescent="0.45">
      <c r="AO7055">
        <v>7053</v>
      </c>
      <c r="AR7055">
        <v>82622072</v>
      </c>
      <c r="AS7055">
        <v>83000000</v>
      </c>
    </row>
    <row r="7056" spans="41:45" x14ac:dyDescent="0.45">
      <c r="AO7056">
        <v>7054</v>
      </c>
      <c r="AR7056">
        <v>82622072</v>
      </c>
      <c r="AS7056">
        <v>83000000</v>
      </c>
    </row>
    <row r="7057" spans="41:45" x14ac:dyDescent="0.45">
      <c r="AO7057">
        <v>7055</v>
      </c>
      <c r="AR7057">
        <v>82622072</v>
      </c>
      <c r="AS7057">
        <v>83000000</v>
      </c>
    </row>
    <row r="7058" spans="41:45" x14ac:dyDescent="0.45">
      <c r="AO7058">
        <v>7056</v>
      </c>
      <c r="AR7058">
        <v>82622072</v>
      </c>
      <c r="AS7058">
        <v>83000000</v>
      </c>
    </row>
    <row r="7059" spans="41:45" x14ac:dyDescent="0.45">
      <c r="AO7059">
        <v>7057</v>
      </c>
      <c r="AR7059">
        <v>82622072</v>
      </c>
      <c r="AS7059">
        <v>83000000</v>
      </c>
    </row>
    <row r="7060" spans="41:45" x14ac:dyDescent="0.45">
      <c r="AO7060">
        <v>7058</v>
      </c>
      <c r="AR7060">
        <v>82622072</v>
      </c>
      <c r="AS7060">
        <v>83000000</v>
      </c>
    </row>
    <row r="7061" spans="41:45" x14ac:dyDescent="0.45">
      <c r="AO7061">
        <v>7059</v>
      </c>
      <c r="AR7061">
        <v>82622072</v>
      </c>
      <c r="AS7061">
        <v>83000000</v>
      </c>
    </row>
    <row r="7062" spans="41:45" x14ac:dyDescent="0.45">
      <c r="AO7062">
        <v>7060</v>
      </c>
      <c r="AR7062">
        <v>82622072</v>
      </c>
      <c r="AS7062">
        <v>83000000</v>
      </c>
    </row>
    <row r="7063" spans="41:45" x14ac:dyDescent="0.45">
      <c r="AO7063">
        <v>7061</v>
      </c>
      <c r="AR7063">
        <v>82622072</v>
      </c>
      <c r="AS7063">
        <v>83000000</v>
      </c>
    </row>
    <row r="7064" spans="41:45" x14ac:dyDescent="0.45">
      <c r="AO7064">
        <v>7062</v>
      </c>
      <c r="AR7064">
        <v>82622072</v>
      </c>
      <c r="AS7064">
        <v>83000000</v>
      </c>
    </row>
    <row r="7065" spans="41:45" x14ac:dyDescent="0.45">
      <c r="AO7065">
        <v>7063</v>
      </c>
      <c r="AR7065">
        <v>82622072</v>
      </c>
      <c r="AS7065">
        <v>83000000</v>
      </c>
    </row>
    <row r="7066" spans="41:45" x14ac:dyDescent="0.45">
      <c r="AO7066">
        <v>7064</v>
      </c>
      <c r="AR7066">
        <v>82622072</v>
      </c>
      <c r="AS7066">
        <v>83000000</v>
      </c>
    </row>
    <row r="7067" spans="41:45" x14ac:dyDescent="0.45">
      <c r="AO7067">
        <v>7065</v>
      </c>
      <c r="AR7067">
        <v>82622072</v>
      </c>
      <c r="AS7067">
        <v>83000000</v>
      </c>
    </row>
    <row r="7068" spans="41:45" x14ac:dyDescent="0.45">
      <c r="AO7068">
        <v>7066</v>
      </c>
      <c r="AR7068">
        <v>82622072</v>
      </c>
      <c r="AS7068">
        <v>83000000</v>
      </c>
    </row>
    <row r="7069" spans="41:45" x14ac:dyDescent="0.45">
      <c r="AO7069">
        <v>7067</v>
      </c>
      <c r="AR7069">
        <v>82622072</v>
      </c>
      <c r="AS7069">
        <v>83000000</v>
      </c>
    </row>
    <row r="7070" spans="41:45" x14ac:dyDescent="0.45">
      <c r="AO7070">
        <v>7068</v>
      </c>
      <c r="AR7070">
        <v>82622072</v>
      </c>
      <c r="AS7070">
        <v>83000000</v>
      </c>
    </row>
    <row r="7071" spans="41:45" x14ac:dyDescent="0.45">
      <c r="AO7071">
        <v>7069</v>
      </c>
      <c r="AR7071">
        <v>82622072</v>
      </c>
      <c r="AS7071">
        <v>83000000</v>
      </c>
    </row>
    <row r="7072" spans="41:45" x14ac:dyDescent="0.45">
      <c r="AO7072">
        <v>7070</v>
      </c>
      <c r="AR7072">
        <v>82622072</v>
      </c>
      <c r="AS7072">
        <v>83000000</v>
      </c>
    </row>
    <row r="7073" spans="41:45" x14ac:dyDescent="0.45">
      <c r="AO7073">
        <v>7071</v>
      </c>
      <c r="AR7073">
        <v>82622072</v>
      </c>
      <c r="AS7073">
        <v>83000000</v>
      </c>
    </row>
    <row r="7074" spans="41:45" x14ac:dyDescent="0.45">
      <c r="AO7074">
        <v>7072</v>
      </c>
      <c r="AR7074">
        <v>82622072</v>
      </c>
      <c r="AS7074">
        <v>83000000</v>
      </c>
    </row>
    <row r="7075" spans="41:45" x14ac:dyDescent="0.45">
      <c r="AO7075">
        <v>7073</v>
      </c>
      <c r="AR7075">
        <v>82622072</v>
      </c>
      <c r="AS7075">
        <v>83000000</v>
      </c>
    </row>
    <row r="7076" spans="41:45" x14ac:dyDescent="0.45">
      <c r="AO7076">
        <v>7074</v>
      </c>
      <c r="AR7076">
        <v>82622072</v>
      </c>
      <c r="AS7076">
        <v>83000000</v>
      </c>
    </row>
    <row r="7077" spans="41:45" x14ac:dyDescent="0.45">
      <c r="AO7077">
        <v>7075</v>
      </c>
      <c r="AR7077">
        <v>82622072</v>
      </c>
      <c r="AS7077">
        <v>83000000</v>
      </c>
    </row>
    <row r="7078" spans="41:45" x14ac:dyDescent="0.45">
      <c r="AO7078">
        <v>7076</v>
      </c>
      <c r="AR7078">
        <v>82622072</v>
      </c>
      <c r="AS7078">
        <v>83000000</v>
      </c>
    </row>
    <row r="7079" spans="41:45" x14ac:dyDescent="0.45">
      <c r="AO7079">
        <v>7077</v>
      </c>
      <c r="AR7079">
        <v>82622072</v>
      </c>
      <c r="AS7079">
        <v>83000000</v>
      </c>
    </row>
    <row r="7080" spans="41:45" x14ac:dyDescent="0.45">
      <c r="AO7080">
        <v>7078</v>
      </c>
      <c r="AR7080">
        <v>82622072</v>
      </c>
      <c r="AS7080">
        <v>83000000</v>
      </c>
    </row>
    <row r="7081" spans="41:45" x14ac:dyDescent="0.45">
      <c r="AO7081">
        <v>7079</v>
      </c>
      <c r="AR7081">
        <v>82622072</v>
      </c>
      <c r="AS7081">
        <v>83000000</v>
      </c>
    </row>
    <row r="7082" spans="41:45" x14ac:dyDescent="0.45">
      <c r="AO7082">
        <v>7080</v>
      </c>
      <c r="AR7082">
        <v>82622072</v>
      </c>
      <c r="AS7082">
        <v>83000000</v>
      </c>
    </row>
    <row r="7083" spans="41:45" x14ac:dyDescent="0.45">
      <c r="AO7083">
        <v>7081</v>
      </c>
      <c r="AR7083">
        <v>82622072</v>
      </c>
      <c r="AS7083">
        <v>83000000</v>
      </c>
    </row>
    <row r="7084" spans="41:45" x14ac:dyDescent="0.45">
      <c r="AO7084">
        <v>7082</v>
      </c>
      <c r="AR7084">
        <v>82622072</v>
      </c>
      <c r="AS7084">
        <v>83000000</v>
      </c>
    </row>
    <row r="7085" spans="41:45" x14ac:dyDescent="0.45">
      <c r="AO7085">
        <v>7083</v>
      </c>
      <c r="AR7085">
        <v>82622072</v>
      </c>
      <c r="AS7085">
        <v>83000000</v>
      </c>
    </row>
    <row r="7086" spans="41:45" x14ac:dyDescent="0.45">
      <c r="AO7086">
        <v>7084</v>
      </c>
      <c r="AR7086">
        <v>82622072</v>
      </c>
      <c r="AS7086">
        <v>83000000</v>
      </c>
    </row>
    <row r="7087" spans="41:45" x14ac:dyDescent="0.45">
      <c r="AO7087">
        <v>7085</v>
      </c>
      <c r="AR7087">
        <v>82622072</v>
      </c>
      <c r="AS7087">
        <v>83000000</v>
      </c>
    </row>
    <row r="7088" spans="41:45" x14ac:dyDescent="0.45">
      <c r="AO7088">
        <v>7086</v>
      </c>
      <c r="AR7088">
        <v>82622072</v>
      </c>
      <c r="AS7088">
        <v>83000000</v>
      </c>
    </row>
    <row r="7089" spans="41:45" x14ac:dyDescent="0.45">
      <c r="AO7089">
        <v>7087</v>
      </c>
      <c r="AR7089">
        <v>82622072</v>
      </c>
      <c r="AS7089">
        <v>83000000</v>
      </c>
    </row>
    <row r="7090" spans="41:45" x14ac:dyDescent="0.45">
      <c r="AO7090">
        <v>7088</v>
      </c>
      <c r="AR7090">
        <v>82622072</v>
      </c>
      <c r="AS7090">
        <v>83000000</v>
      </c>
    </row>
    <row r="7091" spans="41:45" x14ac:dyDescent="0.45">
      <c r="AO7091">
        <v>7089</v>
      </c>
      <c r="AR7091">
        <v>82622072</v>
      </c>
      <c r="AS7091">
        <v>83000000</v>
      </c>
    </row>
    <row r="7092" spans="41:45" x14ac:dyDescent="0.45">
      <c r="AO7092">
        <v>7090</v>
      </c>
      <c r="AR7092">
        <v>82622072</v>
      </c>
      <c r="AS7092">
        <v>83000000</v>
      </c>
    </row>
    <row r="7093" spans="41:45" x14ac:dyDescent="0.45">
      <c r="AO7093">
        <v>7091</v>
      </c>
      <c r="AR7093">
        <v>82622072</v>
      </c>
      <c r="AS7093">
        <v>83000000</v>
      </c>
    </row>
    <row r="7094" spans="41:45" x14ac:dyDescent="0.45">
      <c r="AO7094">
        <v>7092</v>
      </c>
      <c r="AR7094">
        <v>82622072</v>
      </c>
      <c r="AS7094">
        <v>83000000</v>
      </c>
    </row>
    <row r="7095" spans="41:45" x14ac:dyDescent="0.45">
      <c r="AO7095">
        <v>7093</v>
      </c>
      <c r="AR7095">
        <v>82622072</v>
      </c>
      <c r="AS7095">
        <v>83000000</v>
      </c>
    </row>
    <row r="7096" spans="41:45" x14ac:dyDescent="0.45">
      <c r="AO7096">
        <v>7094</v>
      </c>
      <c r="AR7096">
        <v>82622072</v>
      </c>
      <c r="AS7096">
        <v>83000000</v>
      </c>
    </row>
    <row r="7097" spans="41:45" x14ac:dyDescent="0.45">
      <c r="AO7097">
        <v>7095</v>
      </c>
      <c r="AR7097">
        <v>82622072</v>
      </c>
      <c r="AS7097">
        <v>83000000</v>
      </c>
    </row>
    <row r="7098" spans="41:45" x14ac:dyDescent="0.45">
      <c r="AO7098">
        <v>7096</v>
      </c>
      <c r="AR7098">
        <v>82622072</v>
      </c>
      <c r="AS7098">
        <v>83000000</v>
      </c>
    </row>
    <row r="7099" spans="41:45" x14ac:dyDescent="0.45">
      <c r="AO7099">
        <v>7097</v>
      </c>
      <c r="AR7099">
        <v>82622072</v>
      </c>
      <c r="AS7099">
        <v>83000000</v>
      </c>
    </row>
    <row r="7100" spans="41:45" x14ac:dyDescent="0.45">
      <c r="AO7100">
        <v>7098</v>
      </c>
      <c r="AR7100">
        <v>82622072</v>
      </c>
      <c r="AS7100">
        <v>83000000</v>
      </c>
    </row>
    <row r="7101" spans="41:45" x14ac:dyDescent="0.45">
      <c r="AO7101">
        <v>7099</v>
      </c>
      <c r="AR7101">
        <v>82622072</v>
      </c>
      <c r="AS7101">
        <v>83000000</v>
      </c>
    </row>
    <row r="7102" spans="41:45" x14ac:dyDescent="0.45">
      <c r="AO7102">
        <v>7100</v>
      </c>
      <c r="AR7102">
        <v>82622072</v>
      </c>
      <c r="AS7102">
        <v>83000000</v>
      </c>
    </row>
    <row r="7103" spans="41:45" x14ac:dyDescent="0.45">
      <c r="AO7103">
        <v>7101</v>
      </c>
      <c r="AR7103">
        <v>82622072</v>
      </c>
      <c r="AS7103">
        <v>83000000</v>
      </c>
    </row>
    <row r="7104" spans="41:45" x14ac:dyDescent="0.45">
      <c r="AO7104">
        <v>7102</v>
      </c>
      <c r="AR7104">
        <v>82622072</v>
      </c>
      <c r="AS7104">
        <v>83000000</v>
      </c>
    </row>
    <row r="7105" spans="41:45" x14ac:dyDescent="0.45">
      <c r="AO7105">
        <v>7103</v>
      </c>
      <c r="AR7105">
        <v>82622072</v>
      </c>
      <c r="AS7105">
        <v>83000000</v>
      </c>
    </row>
    <row r="7106" spans="41:45" x14ac:dyDescent="0.45">
      <c r="AO7106">
        <v>7104</v>
      </c>
      <c r="AR7106">
        <v>82622072</v>
      </c>
      <c r="AS7106">
        <v>83000000</v>
      </c>
    </row>
    <row r="7107" spans="41:45" x14ac:dyDescent="0.45">
      <c r="AO7107">
        <v>7105</v>
      </c>
      <c r="AR7107">
        <v>82622072</v>
      </c>
      <c r="AS7107">
        <v>83000000</v>
      </c>
    </row>
    <row r="7108" spans="41:45" x14ac:dyDescent="0.45">
      <c r="AO7108">
        <v>7106</v>
      </c>
      <c r="AR7108">
        <v>82622072</v>
      </c>
      <c r="AS7108">
        <v>83000000</v>
      </c>
    </row>
    <row r="7109" spans="41:45" x14ac:dyDescent="0.45">
      <c r="AO7109">
        <v>7107</v>
      </c>
      <c r="AR7109">
        <v>82622072</v>
      </c>
      <c r="AS7109">
        <v>83000000</v>
      </c>
    </row>
    <row r="7110" spans="41:45" x14ac:dyDescent="0.45">
      <c r="AO7110">
        <v>7108</v>
      </c>
      <c r="AR7110">
        <v>82622072</v>
      </c>
      <c r="AS7110">
        <v>83000000</v>
      </c>
    </row>
    <row r="7111" spans="41:45" x14ac:dyDescent="0.45">
      <c r="AO7111">
        <v>7109</v>
      </c>
      <c r="AR7111">
        <v>82622072</v>
      </c>
      <c r="AS7111">
        <v>83000000</v>
      </c>
    </row>
    <row r="7112" spans="41:45" x14ac:dyDescent="0.45">
      <c r="AO7112">
        <v>7110</v>
      </c>
      <c r="AR7112">
        <v>82622072</v>
      </c>
      <c r="AS7112">
        <v>83000000</v>
      </c>
    </row>
    <row r="7113" spans="41:45" x14ac:dyDescent="0.45">
      <c r="AO7113">
        <v>7111</v>
      </c>
      <c r="AR7113">
        <v>82622072</v>
      </c>
      <c r="AS7113">
        <v>83000000</v>
      </c>
    </row>
    <row r="7114" spans="41:45" x14ac:dyDescent="0.45">
      <c r="AO7114">
        <v>7112</v>
      </c>
      <c r="AR7114">
        <v>82622072</v>
      </c>
      <c r="AS7114">
        <v>83000000</v>
      </c>
    </row>
    <row r="7115" spans="41:45" x14ac:dyDescent="0.45">
      <c r="AO7115">
        <v>7113</v>
      </c>
      <c r="AR7115">
        <v>82622072</v>
      </c>
      <c r="AS7115">
        <v>83000000</v>
      </c>
    </row>
    <row r="7116" spans="41:45" x14ac:dyDescent="0.45">
      <c r="AO7116">
        <v>7114</v>
      </c>
      <c r="AR7116">
        <v>82622072</v>
      </c>
      <c r="AS7116">
        <v>83000000</v>
      </c>
    </row>
    <row r="7117" spans="41:45" x14ac:dyDescent="0.45">
      <c r="AO7117">
        <v>7115</v>
      </c>
      <c r="AR7117">
        <v>82622072</v>
      </c>
      <c r="AS7117">
        <v>83000000</v>
      </c>
    </row>
    <row r="7118" spans="41:45" x14ac:dyDescent="0.45">
      <c r="AO7118">
        <v>7116</v>
      </c>
      <c r="AR7118">
        <v>82622072</v>
      </c>
      <c r="AS7118">
        <v>83000000</v>
      </c>
    </row>
    <row r="7119" spans="41:45" x14ac:dyDescent="0.45">
      <c r="AO7119">
        <v>7117</v>
      </c>
      <c r="AR7119">
        <v>82622072</v>
      </c>
      <c r="AS7119">
        <v>83000000</v>
      </c>
    </row>
    <row r="7120" spans="41:45" x14ac:dyDescent="0.45">
      <c r="AO7120">
        <v>7118</v>
      </c>
      <c r="AR7120">
        <v>82622072</v>
      </c>
      <c r="AS7120">
        <v>83000000</v>
      </c>
    </row>
    <row r="7121" spans="41:45" x14ac:dyDescent="0.45">
      <c r="AO7121">
        <v>7119</v>
      </c>
      <c r="AR7121">
        <v>82622072</v>
      </c>
      <c r="AS7121">
        <v>83000000</v>
      </c>
    </row>
    <row r="7122" spans="41:45" x14ac:dyDescent="0.45">
      <c r="AO7122">
        <v>7120</v>
      </c>
      <c r="AR7122">
        <v>82622072</v>
      </c>
      <c r="AS7122">
        <v>83000000</v>
      </c>
    </row>
    <row r="7123" spans="41:45" x14ac:dyDescent="0.45">
      <c r="AO7123">
        <v>7121</v>
      </c>
      <c r="AR7123">
        <v>82622072</v>
      </c>
      <c r="AS7123">
        <v>83000000</v>
      </c>
    </row>
    <row r="7124" spans="41:45" x14ac:dyDescent="0.45">
      <c r="AO7124">
        <v>7122</v>
      </c>
      <c r="AR7124">
        <v>82622072</v>
      </c>
      <c r="AS7124">
        <v>83000000</v>
      </c>
    </row>
    <row r="7125" spans="41:45" x14ac:dyDescent="0.45">
      <c r="AO7125">
        <v>7123</v>
      </c>
      <c r="AR7125">
        <v>82622072</v>
      </c>
      <c r="AS7125">
        <v>83000000</v>
      </c>
    </row>
    <row r="7126" spans="41:45" x14ac:dyDescent="0.45">
      <c r="AO7126">
        <v>7124</v>
      </c>
      <c r="AR7126">
        <v>82622072</v>
      </c>
      <c r="AS7126">
        <v>83000000</v>
      </c>
    </row>
    <row r="7127" spans="41:45" x14ac:dyDescent="0.45">
      <c r="AO7127">
        <v>7125</v>
      </c>
      <c r="AR7127">
        <v>82622072</v>
      </c>
      <c r="AS7127">
        <v>83000000</v>
      </c>
    </row>
    <row r="7128" spans="41:45" x14ac:dyDescent="0.45">
      <c r="AO7128">
        <v>7126</v>
      </c>
      <c r="AR7128">
        <v>82622072</v>
      </c>
      <c r="AS7128">
        <v>83000000</v>
      </c>
    </row>
    <row r="7129" spans="41:45" x14ac:dyDescent="0.45">
      <c r="AO7129">
        <v>7127</v>
      </c>
      <c r="AR7129">
        <v>82622072</v>
      </c>
      <c r="AS7129">
        <v>83000000</v>
      </c>
    </row>
    <row r="7130" spans="41:45" x14ac:dyDescent="0.45">
      <c r="AO7130">
        <v>7128</v>
      </c>
      <c r="AR7130">
        <v>82622072</v>
      </c>
      <c r="AS7130">
        <v>83000000</v>
      </c>
    </row>
    <row r="7131" spans="41:45" x14ac:dyDescent="0.45">
      <c r="AO7131">
        <v>7129</v>
      </c>
      <c r="AR7131">
        <v>82622072</v>
      </c>
      <c r="AS7131">
        <v>83000000</v>
      </c>
    </row>
    <row r="7132" spans="41:45" x14ac:dyDescent="0.45">
      <c r="AO7132">
        <v>7130</v>
      </c>
      <c r="AR7132">
        <v>82622072</v>
      </c>
      <c r="AS7132">
        <v>83000000</v>
      </c>
    </row>
    <row r="7133" spans="41:45" x14ac:dyDescent="0.45">
      <c r="AO7133">
        <v>7131</v>
      </c>
      <c r="AR7133">
        <v>82622072</v>
      </c>
      <c r="AS7133">
        <v>83000000</v>
      </c>
    </row>
    <row r="7134" spans="41:45" x14ac:dyDescent="0.45">
      <c r="AO7134">
        <v>7132</v>
      </c>
      <c r="AR7134">
        <v>82622072</v>
      </c>
      <c r="AS7134">
        <v>83000000</v>
      </c>
    </row>
    <row r="7135" spans="41:45" x14ac:dyDescent="0.45">
      <c r="AO7135">
        <v>7133</v>
      </c>
      <c r="AR7135">
        <v>82622072</v>
      </c>
      <c r="AS7135">
        <v>83000000</v>
      </c>
    </row>
    <row r="7136" spans="41:45" x14ac:dyDescent="0.45">
      <c r="AO7136">
        <v>7134</v>
      </c>
      <c r="AR7136">
        <v>82622072</v>
      </c>
      <c r="AS7136">
        <v>83000000</v>
      </c>
    </row>
    <row r="7137" spans="41:45" x14ac:dyDescent="0.45">
      <c r="AO7137">
        <v>7135</v>
      </c>
      <c r="AR7137">
        <v>82622072</v>
      </c>
      <c r="AS7137">
        <v>83000000</v>
      </c>
    </row>
    <row r="7138" spans="41:45" x14ac:dyDescent="0.45">
      <c r="AO7138">
        <v>7136</v>
      </c>
      <c r="AR7138">
        <v>82622072</v>
      </c>
      <c r="AS7138">
        <v>83000000</v>
      </c>
    </row>
    <row r="7139" spans="41:45" x14ac:dyDescent="0.45">
      <c r="AO7139">
        <v>7137</v>
      </c>
      <c r="AR7139">
        <v>82622072</v>
      </c>
      <c r="AS7139">
        <v>83000000</v>
      </c>
    </row>
    <row r="7140" spans="41:45" x14ac:dyDescent="0.45">
      <c r="AO7140">
        <v>7138</v>
      </c>
      <c r="AR7140">
        <v>82622072</v>
      </c>
      <c r="AS7140">
        <v>83000000</v>
      </c>
    </row>
    <row r="7141" spans="41:45" x14ac:dyDescent="0.45">
      <c r="AO7141">
        <v>7139</v>
      </c>
      <c r="AR7141">
        <v>82622072</v>
      </c>
      <c r="AS7141">
        <v>83000000</v>
      </c>
    </row>
    <row r="7142" spans="41:45" x14ac:dyDescent="0.45">
      <c r="AO7142">
        <v>7140</v>
      </c>
      <c r="AR7142">
        <v>82622072</v>
      </c>
      <c r="AS7142">
        <v>83000000</v>
      </c>
    </row>
    <row r="7143" spans="41:45" x14ac:dyDescent="0.45">
      <c r="AO7143">
        <v>7141</v>
      </c>
      <c r="AR7143">
        <v>82622072</v>
      </c>
      <c r="AS7143">
        <v>83000000</v>
      </c>
    </row>
    <row r="7144" spans="41:45" x14ac:dyDescent="0.45">
      <c r="AO7144">
        <v>7142</v>
      </c>
      <c r="AR7144">
        <v>82622072</v>
      </c>
      <c r="AS7144">
        <v>83000000</v>
      </c>
    </row>
    <row r="7145" spans="41:45" x14ac:dyDescent="0.45">
      <c r="AO7145">
        <v>7143</v>
      </c>
      <c r="AR7145">
        <v>82622072</v>
      </c>
      <c r="AS7145">
        <v>83000000</v>
      </c>
    </row>
    <row r="7146" spans="41:45" x14ac:dyDescent="0.45">
      <c r="AO7146">
        <v>7144</v>
      </c>
      <c r="AR7146">
        <v>82622072</v>
      </c>
      <c r="AS7146">
        <v>83000000</v>
      </c>
    </row>
    <row r="7147" spans="41:45" x14ac:dyDescent="0.45">
      <c r="AO7147">
        <v>7145</v>
      </c>
      <c r="AR7147">
        <v>82622072</v>
      </c>
      <c r="AS7147">
        <v>83000000</v>
      </c>
    </row>
    <row r="7148" spans="41:45" x14ac:dyDescent="0.45">
      <c r="AO7148">
        <v>7146</v>
      </c>
      <c r="AR7148">
        <v>82622072</v>
      </c>
      <c r="AS7148">
        <v>83000000</v>
      </c>
    </row>
    <row r="7149" spans="41:45" x14ac:dyDescent="0.45">
      <c r="AO7149">
        <v>7147</v>
      </c>
      <c r="AR7149">
        <v>82622072</v>
      </c>
      <c r="AS7149">
        <v>83000000</v>
      </c>
    </row>
    <row r="7150" spans="41:45" x14ac:dyDescent="0.45">
      <c r="AO7150">
        <v>7148</v>
      </c>
      <c r="AR7150">
        <v>82622072</v>
      </c>
      <c r="AS7150">
        <v>83000000</v>
      </c>
    </row>
    <row r="7151" spans="41:45" x14ac:dyDescent="0.45">
      <c r="AO7151">
        <v>7149</v>
      </c>
      <c r="AR7151">
        <v>82622072</v>
      </c>
      <c r="AS7151">
        <v>83000000</v>
      </c>
    </row>
    <row r="7152" spans="41:45" x14ac:dyDescent="0.45">
      <c r="AO7152">
        <v>7150</v>
      </c>
      <c r="AR7152">
        <v>82622072</v>
      </c>
      <c r="AS7152">
        <v>83000000</v>
      </c>
    </row>
    <row r="7153" spans="41:45" x14ac:dyDescent="0.45">
      <c r="AO7153">
        <v>7151</v>
      </c>
      <c r="AR7153">
        <v>82622072</v>
      </c>
      <c r="AS7153">
        <v>83000000</v>
      </c>
    </row>
    <row r="7154" spans="41:45" x14ac:dyDescent="0.45">
      <c r="AO7154">
        <v>7152</v>
      </c>
      <c r="AR7154">
        <v>82622072</v>
      </c>
      <c r="AS7154">
        <v>83000000</v>
      </c>
    </row>
    <row r="7155" spans="41:45" x14ac:dyDescent="0.45">
      <c r="AO7155">
        <v>7153</v>
      </c>
      <c r="AR7155">
        <v>82622072</v>
      </c>
      <c r="AS7155">
        <v>83000000</v>
      </c>
    </row>
    <row r="7156" spans="41:45" x14ac:dyDescent="0.45">
      <c r="AO7156">
        <v>7154</v>
      </c>
      <c r="AR7156">
        <v>82622072</v>
      </c>
      <c r="AS7156">
        <v>83000000</v>
      </c>
    </row>
    <row r="7157" spans="41:45" x14ac:dyDescent="0.45">
      <c r="AO7157">
        <v>7155</v>
      </c>
      <c r="AR7157">
        <v>82622072</v>
      </c>
      <c r="AS7157">
        <v>83000000</v>
      </c>
    </row>
    <row r="7158" spans="41:45" x14ac:dyDescent="0.45">
      <c r="AO7158">
        <v>7156</v>
      </c>
      <c r="AR7158">
        <v>82622072</v>
      </c>
      <c r="AS7158">
        <v>83000000</v>
      </c>
    </row>
    <row r="7159" spans="41:45" x14ac:dyDescent="0.45">
      <c r="AO7159">
        <v>7157</v>
      </c>
      <c r="AR7159">
        <v>82622072</v>
      </c>
      <c r="AS7159">
        <v>83000000</v>
      </c>
    </row>
    <row r="7160" spans="41:45" x14ac:dyDescent="0.45">
      <c r="AO7160">
        <v>7158</v>
      </c>
      <c r="AR7160">
        <v>82622072</v>
      </c>
      <c r="AS7160">
        <v>83000000</v>
      </c>
    </row>
    <row r="7161" spans="41:45" x14ac:dyDescent="0.45">
      <c r="AO7161">
        <v>7159</v>
      </c>
      <c r="AR7161">
        <v>82622072</v>
      </c>
      <c r="AS7161">
        <v>83000000</v>
      </c>
    </row>
    <row r="7162" spans="41:45" x14ac:dyDescent="0.45">
      <c r="AO7162">
        <v>7160</v>
      </c>
      <c r="AR7162">
        <v>82622072</v>
      </c>
      <c r="AS7162">
        <v>83000000</v>
      </c>
    </row>
    <row r="7163" spans="41:45" x14ac:dyDescent="0.45">
      <c r="AO7163">
        <v>7161</v>
      </c>
      <c r="AR7163">
        <v>82622072</v>
      </c>
      <c r="AS7163">
        <v>83000000</v>
      </c>
    </row>
    <row r="7164" spans="41:45" x14ac:dyDescent="0.45">
      <c r="AO7164">
        <v>7162</v>
      </c>
      <c r="AR7164">
        <v>82622072</v>
      </c>
      <c r="AS7164">
        <v>83000000</v>
      </c>
    </row>
    <row r="7165" spans="41:45" x14ac:dyDescent="0.45">
      <c r="AO7165">
        <v>7163</v>
      </c>
      <c r="AR7165">
        <v>82622072</v>
      </c>
      <c r="AS7165">
        <v>83000000</v>
      </c>
    </row>
    <row r="7166" spans="41:45" x14ac:dyDescent="0.45">
      <c r="AO7166">
        <v>7164</v>
      </c>
      <c r="AR7166">
        <v>82622072</v>
      </c>
      <c r="AS7166">
        <v>83000000</v>
      </c>
    </row>
    <row r="7167" spans="41:45" x14ac:dyDescent="0.45">
      <c r="AO7167">
        <v>7165</v>
      </c>
      <c r="AR7167">
        <v>82622072</v>
      </c>
      <c r="AS7167">
        <v>83000000</v>
      </c>
    </row>
    <row r="7168" spans="41:45" x14ac:dyDescent="0.45">
      <c r="AO7168">
        <v>7166</v>
      </c>
      <c r="AR7168">
        <v>82622072</v>
      </c>
      <c r="AS7168">
        <v>83000000</v>
      </c>
    </row>
    <row r="7169" spans="41:45" x14ac:dyDescent="0.45">
      <c r="AO7169">
        <v>7167</v>
      </c>
      <c r="AR7169">
        <v>82622072</v>
      </c>
      <c r="AS7169">
        <v>83000000</v>
      </c>
    </row>
    <row r="7170" spans="41:45" x14ac:dyDescent="0.45">
      <c r="AO7170">
        <v>7168</v>
      </c>
      <c r="AR7170">
        <v>82622072</v>
      </c>
      <c r="AS7170">
        <v>83000000</v>
      </c>
    </row>
    <row r="7171" spans="41:45" x14ac:dyDescent="0.45">
      <c r="AO7171">
        <v>7169</v>
      </c>
      <c r="AR7171">
        <v>82622072</v>
      </c>
      <c r="AS7171">
        <v>83000000</v>
      </c>
    </row>
    <row r="7172" spans="41:45" x14ac:dyDescent="0.45">
      <c r="AO7172">
        <v>7170</v>
      </c>
      <c r="AR7172">
        <v>82622072</v>
      </c>
      <c r="AS7172">
        <v>83000000</v>
      </c>
    </row>
    <row r="7173" spans="41:45" x14ac:dyDescent="0.45">
      <c r="AO7173">
        <v>7171</v>
      </c>
      <c r="AR7173">
        <v>82622072</v>
      </c>
      <c r="AS7173">
        <v>83000000</v>
      </c>
    </row>
    <row r="7174" spans="41:45" x14ac:dyDescent="0.45">
      <c r="AO7174">
        <v>7172</v>
      </c>
      <c r="AR7174">
        <v>82622072</v>
      </c>
      <c r="AS7174">
        <v>83000000</v>
      </c>
    </row>
    <row r="7175" spans="41:45" x14ac:dyDescent="0.45">
      <c r="AO7175">
        <v>7173</v>
      </c>
      <c r="AR7175">
        <v>82622072</v>
      </c>
      <c r="AS7175">
        <v>83000000</v>
      </c>
    </row>
    <row r="7176" spans="41:45" x14ac:dyDescent="0.45">
      <c r="AO7176">
        <v>7174</v>
      </c>
      <c r="AR7176">
        <v>82622072</v>
      </c>
      <c r="AS7176">
        <v>83000000</v>
      </c>
    </row>
    <row r="7177" spans="41:45" x14ac:dyDescent="0.45">
      <c r="AO7177">
        <v>7175</v>
      </c>
      <c r="AR7177">
        <v>82622072</v>
      </c>
      <c r="AS7177">
        <v>83000000</v>
      </c>
    </row>
    <row r="7178" spans="41:45" x14ac:dyDescent="0.45">
      <c r="AO7178">
        <v>7176</v>
      </c>
      <c r="AR7178">
        <v>82622072</v>
      </c>
      <c r="AS7178">
        <v>83000000</v>
      </c>
    </row>
    <row r="7179" spans="41:45" x14ac:dyDescent="0.45">
      <c r="AO7179">
        <v>7177</v>
      </c>
      <c r="AR7179">
        <v>82622072</v>
      </c>
      <c r="AS7179">
        <v>83000000</v>
      </c>
    </row>
    <row r="7180" spans="41:45" x14ac:dyDescent="0.45">
      <c r="AO7180">
        <v>7178</v>
      </c>
      <c r="AR7180">
        <v>82622072</v>
      </c>
      <c r="AS7180">
        <v>83000000</v>
      </c>
    </row>
    <row r="7181" spans="41:45" x14ac:dyDescent="0.45">
      <c r="AO7181">
        <v>7179</v>
      </c>
      <c r="AR7181">
        <v>82622072</v>
      </c>
      <c r="AS7181">
        <v>83000000</v>
      </c>
    </row>
    <row r="7182" spans="41:45" x14ac:dyDescent="0.45">
      <c r="AO7182">
        <v>7180</v>
      </c>
      <c r="AR7182">
        <v>82622072</v>
      </c>
      <c r="AS7182">
        <v>83000000</v>
      </c>
    </row>
    <row r="7183" spans="41:45" x14ac:dyDescent="0.45">
      <c r="AO7183">
        <v>7181</v>
      </c>
      <c r="AR7183">
        <v>82622072</v>
      </c>
      <c r="AS7183">
        <v>83000000</v>
      </c>
    </row>
    <row r="7184" spans="41:45" x14ac:dyDescent="0.45">
      <c r="AO7184">
        <v>7182</v>
      </c>
      <c r="AR7184">
        <v>82622072</v>
      </c>
      <c r="AS7184">
        <v>83000000</v>
      </c>
    </row>
    <row r="7185" spans="41:45" x14ac:dyDescent="0.45">
      <c r="AO7185">
        <v>7183</v>
      </c>
      <c r="AR7185">
        <v>82622072</v>
      </c>
      <c r="AS7185">
        <v>83000000</v>
      </c>
    </row>
    <row r="7186" spans="41:45" x14ac:dyDescent="0.45">
      <c r="AO7186">
        <v>7184</v>
      </c>
      <c r="AR7186">
        <v>82622072</v>
      </c>
      <c r="AS7186">
        <v>83000000</v>
      </c>
    </row>
    <row r="7187" spans="41:45" x14ac:dyDescent="0.45">
      <c r="AO7187">
        <v>7185</v>
      </c>
      <c r="AR7187">
        <v>82622072</v>
      </c>
      <c r="AS7187">
        <v>83000000</v>
      </c>
    </row>
    <row r="7188" spans="41:45" x14ac:dyDescent="0.45">
      <c r="AO7188">
        <v>7186</v>
      </c>
      <c r="AR7188">
        <v>82622072</v>
      </c>
      <c r="AS7188">
        <v>83000000</v>
      </c>
    </row>
    <row r="7189" spans="41:45" x14ac:dyDescent="0.45">
      <c r="AO7189">
        <v>7187</v>
      </c>
      <c r="AR7189">
        <v>82622072</v>
      </c>
      <c r="AS7189">
        <v>83000000</v>
      </c>
    </row>
    <row r="7190" spans="41:45" x14ac:dyDescent="0.45">
      <c r="AO7190">
        <v>7188</v>
      </c>
      <c r="AR7190">
        <v>82622072</v>
      </c>
      <c r="AS7190">
        <v>83000000</v>
      </c>
    </row>
    <row r="7191" spans="41:45" x14ac:dyDescent="0.45">
      <c r="AO7191">
        <v>7189</v>
      </c>
      <c r="AR7191">
        <v>82622072</v>
      </c>
      <c r="AS7191">
        <v>83000000</v>
      </c>
    </row>
    <row r="7192" spans="41:45" x14ac:dyDescent="0.45">
      <c r="AO7192">
        <v>7190</v>
      </c>
      <c r="AR7192">
        <v>82622072</v>
      </c>
      <c r="AS7192">
        <v>83000000</v>
      </c>
    </row>
    <row r="7193" spans="41:45" x14ac:dyDescent="0.45">
      <c r="AO7193">
        <v>7191</v>
      </c>
      <c r="AR7193">
        <v>82622072</v>
      </c>
      <c r="AS7193">
        <v>83000000</v>
      </c>
    </row>
    <row r="7194" spans="41:45" x14ac:dyDescent="0.45">
      <c r="AO7194">
        <v>7192</v>
      </c>
      <c r="AR7194">
        <v>82622072</v>
      </c>
      <c r="AS7194">
        <v>83000000</v>
      </c>
    </row>
    <row r="7195" spans="41:45" x14ac:dyDescent="0.45">
      <c r="AO7195">
        <v>7193</v>
      </c>
      <c r="AR7195">
        <v>82622072</v>
      </c>
      <c r="AS7195">
        <v>83000000</v>
      </c>
    </row>
    <row r="7196" spans="41:45" x14ac:dyDescent="0.45">
      <c r="AO7196">
        <v>7194</v>
      </c>
      <c r="AR7196">
        <v>82622072</v>
      </c>
      <c r="AS7196">
        <v>83000000</v>
      </c>
    </row>
    <row r="7197" spans="41:45" x14ac:dyDescent="0.45">
      <c r="AO7197">
        <v>7195</v>
      </c>
      <c r="AR7197">
        <v>82622072</v>
      </c>
      <c r="AS7197">
        <v>83000000</v>
      </c>
    </row>
    <row r="7198" spans="41:45" x14ac:dyDescent="0.45">
      <c r="AO7198">
        <v>7196</v>
      </c>
      <c r="AR7198">
        <v>82622072</v>
      </c>
      <c r="AS7198">
        <v>83000000</v>
      </c>
    </row>
    <row r="7199" spans="41:45" x14ac:dyDescent="0.45">
      <c r="AO7199">
        <v>7197</v>
      </c>
      <c r="AR7199">
        <v>82622072</v>
      </c>
      <c r="AS7199">
        <v>83000000</v>
      </c>
    </row>
    <row r="7200" spans="41:45" x14ac:dyDescent="0.45">
      <c r="AO7200">
        <v>7198</v>
      </c>
      <c r="AR7200">
        <v>82622072</v>
      </c>
      <c r="AS7200">
        <v>83000000</v>
      </c>
    </row>
    <row r="7201" spans="41:45" x14ac:dyDescent="0.45">
      <c r="AO7201">
        <v>7199</v>
      </c>
      <c r="AR7201">
        <v>82622072</v>
      </c>
      <c r="AS7201">
        <v>83000000</v>
      </c>
    </row>
    <row r="7202" spans="41:45" x14ac:dyDescent="0.45">
      <c r="AO7202">
        <v>7200</v>
      </c>
      <c r="AR7202">
        <v>82622072</v>
      </c>
      <c r="AS7202">
        <v>83000000</v>
      </c>
    </row>
    <row r="7203" spans="41:45" x14ac:dyDescent="0.45">
      <c r="AO7203">
        <v>7201</v>
      </c>
      <c r="AR7203">
        <v>82622072</v>
      </c>
      <c r="AS7203">
        <v>83000000</v>
      </c>
    </row>
    <row r="7204" spans="41:45" x14ac:dyDescent="0.45">
      <c r="AO7204">
        <v>7202</v>
      </c>
      <c r="AR7204">
        <v>82622072</v>
      </c>
      <c r="AS7204">
        <v>83000000</v>
      </c>
    </row>
    <row r="7205" spans="41:45" x14ac:dyDescent="0.45">
      <c r="AO7205">
        <v>7203</v>
      </c>
      <c r="AR7205">
        <v>82622072</v>
      </c>
      <c r="AS7205">
        <v>83000000</v>
      </c>
    </row>
    <row r="7206" spans="41:45" x14ac:dyDescent="0.45">
      <c r="AO7206">
        <v>7204</v>
      </c>
      <c r="AR7206">
        <v>82622072</v>
      </c>
      <c r="AS7206">
        <v>83000000</v>
      </c>
    </row>
    <row r="7207" spans="41:45" x14ac:dyDescent="0.45">
      <c r="AO7207">
        <v>7205</v>
      </c>
      <c r="AR7207">
        <v>82622072</v>
      </c>
      <c r="AS7207">
        <v>83000000</v>
      </c>
    </row>
    <row r="7208" spans="41:45" x14ac:dyDescent="0.45">
      <c r="AO7208">
        <v>7206</v>
      </c>
      <c r="AR7208">
        <v>82622072</v>
      </c>
      <c r="AS7208">
        <v>83000000</v>
      </c>
    </row>
    <row r="7209" spans="41:45" x14ac:dyDescent="0.45">
      <c r="AO7209">
        <v>7207</v>
      </c>
      <c r="AR7209">
        <v>82622072</v>
      </c>
      <c r="AS7209">
        <v>83000000</v>
      </c>
    </row>
    <row r="7210" spans="41:45" x14ac:dyDescent="0.45">
      <c r="AO7210">
        <v>7208</v>
      </c>
      <c r="AR7210">
        <v>82622072</v>
      </c>
      <c r="AS7210">
        <v>83000000</v>
      </c>
    </row>
    <row r="7211" spans="41:45" x14ac:dyDescent="0.45">
      <c r="AO7211">
        <v>7209</v>
      </c>
      <c r="AR7211">
        <v>82622072</v>
      </c>
      <c r="AS7211">
        <v>83000000</v>
      </c>
    </row>
    <row r="7212" spans="41:45" x14ac:dyDescent="0.45">
      <c r="AO7212">
        <v>7210</v>
      </c>
      <c r="AR7212">
        <v>82622072</v>
      </c>
      <c r="AS7212">
        <v>83000000</v>
      </c>
    </row>
    <row r="7213" spans="41:45" x14ac:dyDescent="0.45">
      <c r="AO7213">
        <v>7211</v>
      </c>
      <c r="AR7213">
        <v>82622072</v>
      </c>
      <c r="AS7213">
        <v>83000000</v>
      </c>
    </row>
    <row r="7214" spans="41:45" x14ac:dyDescent="0.45">
      <c r="AO7214">
        <v>7212</v>
      </c>
      <c r="AR7214">
        <v>82622072</v>
      </c>
      <c r="AS7214">
        <v>83000000</v>
      </c>
    </row>
    <row r="7215" spans="41:45" x14ac:dyDescent="0.45">
      <c r="AO7215">
        <v>7213</v>
      </c>
      <c r="AR7215">
        <v>82622072</v>
      </c>
      <c r="AS7215">
        <v>83000000</v>
      </c>
    </row>
    <row r="7216" spans="41:45" x14ac:dyDescent="0.45">
      <c r="AO7216">
        <v>7214</v>
      </c>
      <c r="AR7216">
        <v>82622072</v>
      </c>
      <c r="AS7216">
        <v>83000000</v>
      </c>
    </row>
    <row r="7217" spans="41:45" x14ac:dyDescent="0.45">
      <c r="AO7217">
        <v>7215</v>
      </c>
      <c r="AR7217">
        <v>82622072</v>
      </c>
      <c r="AS7217">
        <v>83000000</v>
      </c>
    </row>
    <row r="7218" spans="41:45" x14ac:dyDescent="0.45">
      <c r="AO7218">
        <v>7216</v>
      </c>
      <c r="AR7218">
        <v>82622072</v>
      </c>
      <c r="AS7218">
        <v>83000000</v>
      </c>
    </row>
    <row r="7219" spans="41:45" x14ac:dyDescent="0.45">
      <c r="AO7219">
        <v>7217</v>
      </c>
      <c r="AR7219">
        <v>82622072</v>
      </c>
      <c r="AS7219">
        <v>83000000</v>
      </c>
    </row>
    <row r="7220" spans="41:45" x14ac:dyDescent="0.45">
      <c r="AO7220">
        <v>7218</v>
      </c>
      <c r="AR7220">
        <v>82622072</v>
      </c>
      <c r="AS7220">
        <v>83000000</v>
      </c>
    </row>
    <row r="7221" spans="41:45" x14ac:dyDescent="0.45">
      <c r="AO7221">
        <v>7219</v>
      </c>
      <c r="AR7221">
        <v>82622072</v>
      </c>
      <c r="AS7221">
        <v>83000000</v>
      </c>
    </row>
    <row r="7222" spans="41:45" x14ac:dyDescent="0.45">
      <c r="AO7222">
        <v>7220</v>
      </c>
      <c r="AR7222">
        <v>82622072</v>
      </c>
      <c r="AS7222">
        <v>83000000</v>
      </c>
    </row>
    <row r="7223" spans="41:45" x14ac:dyDescent="0.45">
      <c r="AO7223">
        <v>7221</v>
      </c>
      <c r="AR7223">
        <v>82622072</v>
      </c>
      <c r="AS7223">
        <v>83000000</v>
      </c>
    </row>
    <row r="7224" spans="41:45" x14ac:dyDescent="0.45">
      <c r="AO7224">
        <v>7222</v>
      </c>
      <c r="AR7224">
        <v>82622072</v>
      </c>
      <c r="AS7224">
        <v>83000000</v>
      </c>
    </row>
    <row r="7225" spans="41:45" x14ac:dyDescent="0.45">
      <c r="AO7225">
        <v>7223</v>
      </c>
      <c r="AR7225">
        <v>82622072</v>
      </c>
      <c r="AS7225">
        <v>83000000</v>
      </c>
    </row>
    <row r="7226" spans="41:45" x14ac:dyDescent="0.45">
      <c r="AO7226">
        <v>7224</v>
      </c>
      <c r="AR7226">
        <v>82622072</v>
      </c>
      <c r="AS7226">
        <v>83000000</v>
      </c>
    </row>
    <row r="7227" spans="41:45" x14ac:dyDescent="0.45">
      <c r="AO7227">
        <v>7225</v>
      </c>
      <c r="AR7227">
        <v>82622072</v>
      </c>
      <c r="AS7227">
        <v>83000000</v>
      </c>
    </row>
    <row r="7228" spans="41:45" x14ac:dyDescent="0.45">
      <c r="AO7228">
        <v>7226</v>
      </c>
      <c r="AR7228">
        <v>82622072</v>
      </c>
      <c r="AS7228">
        <v>83000000</v>
      </c>
    </row>
    <row r="7229" spans="41:45" x14ac:dyDescent="0.45">
      <c r="AO7229">
        <v>7227</v>
      </c>
      <c r="AR7229">
        <v>82622072</v>
      </c>
      <c r="AS7229">
        <v>83000000</v>
      </c>
    </row>
    <row r="7230" spans="41:45" x14ac:dyDescent="0.45">
      <c r="AO7230">
        <v>7228</v>
      </c>
      <c r="AR7230">
        <v>82622072</v>
      </c>
      <c r="AS7230">
        <v>83000000</v>
      </c>
    </row>
    <row r="7231" spans="41:45" x14ac:dyDescent="0.45">
      <c r="AO7231">
        <v>7229</v>
      </c>
      <c r="AR7231">
        <v>82622072</v>
      </c>
      <c r="AS7231">
        <v>83000000</v>
      </c>
    </row>
    <row r="7232" spans="41:45" x14ac:dyDescent="0.45">
      <c r="AO7232">
        <v>7230</v>
      </c>
      <c r="AR7232">
        <v>82622072</v>
      </c>
      <c r="AS7232">
        <v>83000000</v>
      </c>
    </row>
    <row r="7233" spans="41:45" x14ac:dyDescent="0.45">
      <c r="AO7233">
        <v>7231</v>
      </c>
      <c r="AR7233">
        <v>82622072</v>
      </c>
      <c r="AS7233">
        <v>83000000</v>
      </c>
    </row>
    <row r="7234" spans="41:45" x14ac:dyDescent="0.45">
      <c r="AO7234">
        <v>7232</v>
      </c>
      <c r="AR7234">
        <v>82622072</v>
      </c>
      <c r="AS7234">
        <v>83000000</v>
      </c>
    </row>
    <row r="7235" spans="41:45" x14ac:dyDescent="0.45">
      <c r="AO7235">
        <v>7233</v>
      </c>
      <c r="AR7235">
        <v>82622072</v>
      </c>
      <c r="AS7235">
        <v>83000000</v>
      </c>
    </row>
    <row r="7236" spans="41:45" x14ac:dyDescent="0.45">
      <c r="AO7236">
        <v>7234</v>
      </c>
      <c r="AR7236">
        <v>82622072</v>
      </c>
      <c r="AS7236">
        <v>83000000</v>
      </c>
    </row>
    <row r="7237" spans="41:45" x14ac:dyDescent="0.45">
      <c r="AO7237">
        <v>7235</v>
      </c>
      <c r="AR7237">
        <v>82622072</v>
      </c>
      <c r="AS7237">
        <v>83000000</v>
      </c>
    </row>
    <row r="7238" spans="41:45" x14ac:dyDescent="0.45">
      <c r="AO7238">
        <v>7236</v>
      </c>
      <c r="AR7238">
        <v>82622072</v>
      </c>
      <c r="AS7238">
        <v>83000000</v>
      </c>
    </row>
    <row r="7239" spans="41:45" x14ac:dyDescent="0.45">
      <c r="AO7239">
        <v>7237</v>
      </c>
      <c r="AR7239">
        <v>82622072</v>
      </c>
      <c r="AS7239">
        <v>83000000</v>
      </c>
    </row>
    <row r="7240" spans="41:45" x14ac:dyDescent="0.45">
      <c r="AO7240">
        <v>7238</v>
      </c>
      <c r="AR7240">
        <v>82622072</v>
      </c>
      <c r="AS7240">
        <v>83000000</v>
      </c>
    </row>
    <row r="7241" spans="41:45" x14ac:dyDescent="0.45">
      <c r="AO7241">
        <v>7239</v>
      </c>
      <c r="AR7241">
        <v>82622072</v>
      </c>
      <c r="AS7241">
        <v>83000000</v>
      </c>
    </row>
    <row r="7242" spans="41:45" x14ac:dyDescent="0.45">
      <c r="AO7242">
        <v>7240</v>
      </c>
      <c r="AR7242">
        <v>82622072</v>
      </c>
      <c r="AS7242">
        <v>83000000</v>
      </c>
    </row>
    <row r="7243" spans="41:45" x14ac:dyDescent="0.45">
      <c r="AO7243">
        <v>7241</v>
      </c>
      <c r="AR7243">
        <v>82622072</v>
      </c>
      <c r="AS7243">
        <v>83000000</v>
      </c>
    </row>
    <row r="7244" spans="41:45" x14ac:dyDescent="0.45">
      <c r="AO7244">
        <v>7242</v>
      </c>
      <c r="AR7244">
        <v>82622072</v>
      </c>
      <c r="AS7244">
        <v>83000000</v>
      </c>
    </row>
    <row r="7245" spans="41:45" x14ac:dyDescent="0.45">
      <c r="AO7245">
        <v>7243</v>
      </c>
      <c r="AR7245">
        <v>82622072</v>
      </c>
      <c r="AS7245">
        <v>83000000</v>
      </c>
    </row>
    <row r="7246" spans="41:45" x14ac:dyDescent="0.45">
      <c r="AO7246">
        <v>7244</v>
      </c>
      <c r="AR7246">
        <v>82622072</v>
      </c>
      <c r="AS7246">
        <v>83000000</v>
      </c>
    </row>
    <row r="7247" spans="41:45" x14ac:dyDescent="0.45">
      <c r="AO7247">
        <v>7245</v>
      </c>
      <c r="AR7247">
        <v>82622072</v>
      </c>
      <c r="AS7247">
        <v>83000000</v>
      </c>
    </row>
    <row r="7248" spans="41:45" x14ac:dyDescent="0.45">
      <c r="AO7248">
        <v>7246</v>
      </c>
      <c r="AR7248">
        <v>82622072</v>
      </c>
      <c r="AS7248">
        <v>83000000</v>
      </c>
    </row>
    <row r="7249" spans="41:45" x14ac:dyDescent="0.45">
      <c r="AO7249">
        <v>7247</v>
      </c>
      <c r="AR7249">
        <v>82622072</v>
      </c>
      <c r="AS7249">
        <v>83000000</v>
      </c>
    </row>
    <row r="7250" spans="41:45" x14ac:dyDescent="0.45">
      <c r="AO7250">
        <v>7248</v>
      </c>
      <c r="AR7250">
        <v>82622072</v>
      </c>
      <c r="AS7250">
        <v>83000000</v>
      </c>
    </row>
    <row r="7251" spans="41:45" x14ac:dyDescent="0.45">
      <c r="AO7251">
        <v>7249</v>
      </c>
      <c r="AR7251">
        <v>82622072</v>
      </c>
      <c r="AS7251">
        <v>83000000</v>
      </c>
    </row>
    <row r="7252" spans="41:45" x14ac:dyDescent="0.45">
      <c r="AO7252">
        <v>7250</v>
      </c>
      <c r="AR7252">
        <v>82622072</v>
      </c>
      <c r="AS7252">
        <v>83000000</v>
      </c>
    </row>
    <row r="7253" spans="41:45" x14ac:dyDescent="0.45">
      <c r="AO7253">
        <v>7251</v>
      </c>
      <c r="AR7253">
        <v>82622072</v>
      </c>
      <c r="AS7253">
        <v>83000000</v>
      </c>
    </row>
    <row r="7254" spans="41:45" x14ac:dyDescent="0.45">
      <c r="AO7254">
        <v>7252</v>
      </c>
      <c r="AR7254">
        <v>82622072</v>
      </c>
      <c r="AS7254">
        <v>83000000</v>
      </c>
    </row>
    <row r="7255" spans="41:45" x14ac:dyDescent="0.45">
      <c r="AO7255">
        <v>7253</v>
      </c>
      <c r="AR7255">
        <v>82622072</v>
      </c>
      <c r="AS7255">
        <v>83000000</v>
      </c>
    </row>
    <row r="7256" spans="41:45" x14ac:dyDescent="0.45">
      <c r="AO7256">
        <v>7254</v>
      </c>
      <c r="AR7256">
        <v>82622072</v>
      </c>
      <c r="AS7256">
        <v>83000000</v>
      </c>
    </row>
    <row r="7257" spans="41:45" x14ac:dyDescent="0.45">
      <c r="AO7257">
        <v>7255</v>
      </c>
      <c r="AR7257">
        <v>82622072</v>
      </c>
      <c r="AS7257">
        <v>83000000</v>
      </c>
    </row>
    <row r="7258" spans="41:45" x14ac:dyDescent="0.45">
      <c r="AO7258">
        <v>7256</v>
      </c>
      <c r="AR7258">
        <v>82622072</v>
      </c>
      <c r="AS7258">
        <v>83000000</v>
      </c>
    </row>
    <row r="7259" spans="41:45" x14ac:dyDescent="0.45">
      <c r="AO7259">
        <v>7257</v>
      </c>
      <c r="AR7259">
        <v>82622072</v>
      </c>
      <c r="AS7259">
        <v>83000000</v>
      </c>
    </row>
    <row r="7260" spans="41:45" x14ac:dyDescent="0.45">
      <c r="AO7260">
        <v>7258</v>
      </c>
      <c r="AR7260">
        <v>82622072</v>
      </c>
      <c r="AS7260">
        <v>83000000</v>
      </c>
    </row>
    <row r="7261" spans="41:45" x14ac:dyDescent="0.45">
      <c r="AO7261">
        <v>7259</v>
      </c>
      <c r="AR7261">
        <v>82622072</v>
      </c>
      <c r="AS7261">
        <v>83000000</v>
      </c>
    </row>
    <row r="7262" spans="41:45" x14ac:dyDescent="0.45">
      <c r="AO7262">
        <v>7260</v>
      </c>
      <c r="AR7262">
        <v>82622072</v>
      </c>
      <c r="AS7262">
        <v>83000000</v>
      </c>
    </row>
    <row r="7263" spans="41:45" x14ac:dyDescent="0.45">
      <c r="AO7263">
        <v>7261</v>
      </c>
      <c r="AR7263">
        <v>82622072</v>
      </c>
      <c r="AS7263">
        <v>83000000</v>
      </c>
    </row>
    <row r="7264" spans="41:45" x14ac:dyDescent="0.45">
      <c r="AO7264">
        <v>7262</v>
      </c>
      <c r="AR7264">
        <v>82622072</v>
      </c>
      <c r="AS7264">
        <v>83000000</v>
      </c>
    </row>
    <row r="7265" spans="41:45" x14ac:dyDescent="0.45">
      <c r="AO7265">
        <v>7263</v>
      </c>
      <c r="AR7265">
        <v>82622072</v>
      </c>
      <c r="AS7265">
        <v>83000000</v>
      </c>
    </row>
    <row r="7266" spans="41:45" x14ac:dyDescent="0.45">
      <c r="AO7266">
        <v>7264</v>
      </c>
      <c r="AR7266">
        <v>82622072</v>
      </c>
      <c r="AS7266">
        <v>83000000</v>
      </c>
    </row>
    <row r="7267" spans="41:45" x14ac:dyDescent="0.45">
      <c r="AO7267">
        <v>7265</v>
      </c>
      <c r="AR7267">
        <v>82622072</v>
      </c>
      <c r="AS7267">
        <v>83000000</v>
      </c>
    </row>
    <row r="7268" spans="41:45" x14ac:dyDescent="0.45">
      <c r="AO7268">
        <v>7266</v>
      </c>
      <c r="AR7268">
        <v>82622072</v>
      </c>
      <c r="AS7268">
        <v>83000000</v>
      </c>
    </row>
    <row r="7269" spans="41:45" x14ac:dyDescent="0.45">
      <c r="AO7269">
        <v>7267</v>
      </c>
      <c r="AR7269">
        <v>82622072</v>
      </c>
      <c r="AS7269">
        <v>83000000</v>
      </c>
    </row>
    <row r="7270" spans="41:45" x14ac:dyDescent="0.45">
      <c r="AO7270">
        <v>7268</v>
      </c>
      <c r="AR7270">
        <v>82622072</v>
      </c>
      <c r="AS7270">
        <v>83000000</v>
      </c>
    </row>
    <row r="7271" spans="41:45" x14ac:dyDescent="0.45">
      <c r="AO7271">
        <v>7269</v>
      </c>
      <c r="AR7271">
        <v>82622072</v>
      </c>
      <c r="AS7271">
        <v>83000000</v>
      </c>
    </row>
    <row r="7272" spans="41:45" x14ac:dyDescent="0.45">
      <c r="AO7272">
        <v>7270</v>
      </c>
      <c r="AR7272">
        <v>82622072</v>
      </c>
      <c r="AS7272">
        <v>83000000</v>
      </c>
    </row>
    <row r="7273" spans="41:45" x14ac:dyDescent="0.45">
      <c r="AO7273">
        <v>7271</v>
      </c>
      <c r="AR7273">
        <v>82622072</v>
      </c>
      <c r="AS7273">
        <v>83000000</v>
      </c>
    </row>
    <row r="7274" spans="41:45" x14ac:dyDescent="0.45">
      <c r="AO7274">
        <v>7272</v>
      </c>
      <c r="AR7274">
        <v>82622072</v>
      </c>
      <c r="AS7274">
        <v>83000000</v>
      </c>
    </row>
    <row r="7275" spans="41:45" x14ac:dyDescent="0.45">
      <c r="AO7275">
        <v>7273</v>
      </c>
      <c r="AR7275">
        <v>82622072</v>
      </c>
      <c r="AS7275">
        <v>83000000</v>
      </c>
    </row>
    <row r="7276" spans="41:45" x14ac:dyDescent="0.45">
      <c r="AO7276">
        <v>7274</v>
      </c>
      <c r="AR7276">
        <v>82622072</v>
      </c>
      <c r="AS7276">
        <v>83000000</v>
      </c>
    </row>
    <row r="7277" spans="41:45" x14ac:dyDescent="0.45">
      <c r="AO7277">
        <v>7275</v>
      </c>
      <c r="AR7277">
        <v>82622072</v>
      </c>
      <c r="AS7277">
        <v>83000000</v>
      </c>
    </row>
    <row r="7278" spans="41:45" x14ac:dyDescent="0.45">
      <c r="AO7278">
        <v>7276</v>
      </c>
      <c r="AR7278">
        <v>82622072</v>
      </c>
      <c r="AS7278">
        <v>83000000</v>
      </c>
    </row>
    <row r="7279" spans="41:45" x14ac:dyDescent="0.45">
      <c r="AO7279">
        <v>7277</v>
      </c>
      <c r="AR7279">
        <v>82622072</v>
      </c>
      <c r="AS7279">
        <v>83000000</v>
      </c>
    </row>
    <row r="7280" spans="41:45" x14ac:dyDescent="0.45">
      <c r="AO7280">
        <v>7278</v>
      </c>
      <c r="AR7280">
        <v>82622072</v>
      </c>
      <c r="AS7280">
        <v>83000000</v>
      </c>
    </row>
    <row r="7281" spans="41:45" x14ac:dyDescent="0.45">
      <c r="AO7281">
        <v>7279</v>
      </c>
      <c r="AR7281">
        <v>82622072</v>
      </c>
      <c r="AS7281">
        <v>83000000</v>
      </c>
    </row>
    <row r="7282" spans="41:45" x14ac:dyDescent="0.45">
      <c r="AO7282">
        <v>7280</v>
      </c>
      <c r="AR7282">
        <v>82622072</v>
      </c>
      <c r="AS7282">
        <v>83000000</v>
      </c>
    </row>
    <row r="7283" spans="41:45" x14ac:dyDescent="0.45">
      <c r="AO7283">
        <v>7281</v>
      </c>
      <c r="AR7283">
        <v>82622072</v>
      </c>
      <c r="AS7283">
        <v>83000000</v>
      </c>
    </row>
    <row r="7284" spans="41:45" x14ac:dyDescent="0.45">
      <c r="AO7284">
        <v>7282</v>
      </c>
      <c r="AR7284">
        <v>82622072</v>
      </c>
      <c r="AS7284">
        <v>83000000</v>
      </c>
    </row>
    <row r="7285" spans="41:45" x14ac:dyDescent="0.45">
      <c r="AO7285">
        <v>7283</v>
      </c>
      <c r="AR7285">
        <v>82622072</v>
      </c>
      <c r="AS7285">
        <v>83000000</v>
      </c>
    </row>
    <row r="7286" spans="41:45" x14ac:dyDescent="0.45">
      <c r="AO7286">
        <v>7284</v>
      </c>
      <c r="AR7286">
        <v>82622072</v>
      </c>
      <c r="AS7286">
        <v>83000000</v>
      </c>
    </row>
    <row r="7287" spans="41:45" x14ac:dyDescent="0.45">
      <c r="AO7287">
        <v>7285</v>
      </c>
      <c r="AR7287">
        <v>82622072</v>
      </c>
      <c r="AS7287">
        <v>83000000</v>
      </c>
    </row>
    <row r="7288" spans="41:45" x14ac:dyDescent="0.45">
      <c r="AO7288">
        <v>7286</v>
      </c>
      <c r="AR7288">
        <v>82622072</v>
      </c>
      <c r="AS7288">
        <v>83000000</v>
      </c>
    </row>
    <row r="7289" spans="41:45" x14ac:dyDescent="0.45">
      <c r="AO7289">
        <v>7287</v>
      </c>
      <c r="AR7289">
        <v>82622072</v>
      </c>
      <c r="AS7289">
        <v>83000000</v>
      </c>
    </row>
    <row r="7290" spans="41:45" x14ac:dyDescent="0.45">
      <c r="AO7290">
        <v>7288</v>
      </c>
      <c r="AR7290">
        <v>82622072</v>
      </c>
      <c r="AS7290">
        <v>83000000</v>
      </c>
    </row>
    <row r="7291" spans="41:45" x14ac:dyDescent="0.45">
      <c r="AO7291">
        <v>7289</v>
      </c>
      <c r="AR7291">
        <v>82622072</v>
      </c>
      <c r="AS7291">
        <v>83000000</v>
      </c>
    </row>
    <row r="7292" spans="41:45" x14ac:dyDescent="0.45">
      <c r="AO7292">
        <v>7290</v>
      </c>
      <c r="AR7292">
        <v>82622072</v>
      </c>
      <c r="AS7292">
        <v>83000000</v>
      </c>
    </row>
    <row r="7293" spans="41:45" x14ac:dyDescent="0.45">
      <c r="AO7293">
        <v>7291</v>
      </c>
      <c r="AR7293">
        <v>82622072</v>
      </c>
      <c r="AS7293">
        <v>83000000</v>
      </c>
    </row>
    <row r="7294" spans="41:45" x14ac:dyDescent="0.45">
      <c r="AO7294">
        <v>7292</v>
      </c>
      <c r="AR7294">
        <v>82622072</v>
      </c>
      <c r="AS7294">
        <v>83000000</v>
      </c>
    </row>
    <row r="7295" spans="41:45" x14ac:dyDescent="0.45">
      <c r="AO7295">
        <v>7293</v>
      </c>
      <c r="AR7295">
        <v>82622072</v>
      </c>
      <c r="AS7295">
        <v>83000000</v>
      </c>
    </row>
    <row r="7296" spans="41:45" x14ac:dyDescent="0.45">
      <c r="AO7296">
        <v>7294</v>
      </c>
      <c r="AR7296">
        <v>82622072</v>
      </c>
      <c r="AS7296">
        <v>83000000</v>
      </c>
    </row>
    <row r="7297" spans="41:45" x14ac:dyDescent="0.45">
      <c r="AO7297">
        <v>7295</v>
      </c>
      <c r="AR7297">
        <v>82622072</v>
      </c>
      <c r="AS7297">
        <v>83000000</v>
      </c>
    </row>
    <row r="7298" spans="41:45" x14ac:dyDescent="0.45">
      <c r="AO7298">
        <v>7296</v>
      </c>
      <c r="AR7298">
        <v>82622072</v>
      </c>
      <c r="AS7298">
        <v>83000000</v>
      </c>
    </row>
    <row r="7299" spans="41:45" x14ac:dyDescent="0.45">
      <c r="AO7299">
        <v>7297</v>
      </c>
      <c r="AR7299">
        <v>82622072</v>
      </c>
      <c r="AS7299">
        <v>83000000</v>
      </c>
    </row>
    <row r="7300" spans="41:45" x14ac:dyDescent="0.45">
      <c r="AO7300">
        <v>7298</v>
      </c>
      <c r="AR7300">
        <v>82622072</v>
      </c>
      <c r="AS7300">
        <v>83000000</v>
      </c>
    </row>
    <row r="7301" spans="41:45" x14ac:dyDescent="0.45">
      <c r="AO7301">
        <v>7299</v>
      </c>
      <c r="AR7301">
        <v>82622072</v>
      </c>
      <c r="AS7301">
        <v>83000000</v>
      </c>
    </row>
    <row r="7302" spans="41:45" x14ac:dyDescent="0.45">
      <c r="AO7302">
        <v>7300</v>
      </c>
      <c r="AR7302">
        <v>82622072</v>
      </c>
      <c r="AS7302">
        <v>83000000</v>
      </c>
    </row>
    <row r="7303" spans="41:45" x14ac:dyDescent="0.45">
      <c r="AO7303">
        <v>7301</v>
      </c>
      <c r="AR7303">
        <v>82622072</v>
      </c>
      <c r="AS7303">
        <v>83000000</v>
      </c>
    </row>
    <row r="7304" spans="41:45" x14ac:dyDescent="0.45">
      <c r="AO7304">
        <v>7302</v>
      </c>
      <c r="AR7304">
        <v>82622072</v>
      </c>
      <c r="AS7304">
        <v>83000000</v>
      </c>
    </row>
    <row r="7305" spans="41:45" x14ac:dyDescent="0.45">
      <c r="AO7305">
        <v>7303</v>
      </c>
      <c r="AR7305">
        <v>82622072</v>
      </c>
      <c r="AS7305">
        <v>83000000</v>
      </c>
    </row>
    <row r="7306" spans="41:45" x14ac:dyDescent="0.45">
      <c r="AO7306">
        <v>7304</v>
      </c>
      <c r="AR7306">
        <v>82622072</v>
      </c>
      <c r="AS7306">
        <v>83000000</v>
      </c>
    </row>
    <row r="7307" spans="41:45" x14ac:dyDescent="0.45">
      <c r="AO7307">
        <v>7305</v>
      </c>
      <c r="AR7307">
        <v>82622072</v>
      </c>
      <c r="AS7307">
        <v>83000000</v>
      </c>
    </row>
    <row r="7308" spans="41:45" x14ac:dyDescent="0.45">
      <c r="AO7308">
        <v>7306</v>
      </c>
      <c r="AR7308">
        <v>82622072</v>
      </c>
      <c r="AS7308">
        <v>83000000</v>
      </c>
    </row>
    <row r="7309" spans="41:45" x14ac:dyDescent="0.45">
      <c r="AO7309">
        <v>7307</v>
      </c>
      <c r="AR7309">
        <v>82622072</v>
      </c>
      <c r="AS7309">
        <v>83000000</v>
      </c>
    </row>
    <row r="7310" spans="41:45" x14ac:dyDescent="0.45">
      <c r="AO7310">
        <v>7308</v>
      </c>
      <c r="AR7310">
        <v>82622072</v>
      </c>
      <c r="AS7310">
        <v>83000000</v>
      </c>
    </row>
    <row r="7311" spans="41:45" x14ac:dyDescent="0.45">
      <c r="AO7311">
        <v>7309</v>
      </c>
      <c r="AR7311">
        <v>82622072</v>
      </c>
      <c r="AS7311">
        <v>83000000</v>
      </c>
    </row>
    <row r="7312" spans="41:45" x14ac:dyDescent="0.45">
      <c r="AO7312">
        <v>7310</v>
      </c>
      <c r="AR7312">
        <v>82622072</v>
      </c>
      <c r="AS7312">
        <v>83000000</v>
      </c>
    </row>
    <row r="7313" spans="41:45" x14ac:dyDescent="0.45">
      <c r="AO7313">
        <v>7311</v>
      </c>
      <c r="AR7313">
        <v>82622072</v>
      </c>
      <c r="AS7313">
        <v>83000000</v>
      </c>
    </row>
    <row r="7314" spans="41:45" x14ac:dyDescent="0.45">
      <c r="AO7314">
        <v>7312</v>
      </c>
      <c r="AR7314">
        <v>82622072</v>
      </c>
      <c r="AS7314">
        <v>83000000</v>
      </c>
    </row>
    <row r="7315" spans="41:45" x14ac:dyDescent="0.45">
      <c r="AO7315">
        <v>7313</v>
      </c>
      <c r="AR7315">
        <v>82622072</v>
      </c>
      <c r="AS7315">
        <v>83000000</v>
      </c>
    </row>
    <row r="7316" spans="41:45" x14ac:dyDescent="0.45">
      <c r="AO7316">
        <v>7314</v>
      </c>
      <c r="AR7316">
        <v>82622072</v>
      </c>
      <c r="AS7316">
        <v>83000000</v>
      </c>
    </row>
    <row r="7317" spans="41:45" x14ac:dyDescent="0.45">
      <c r="AO7317">
        <v>7315</v>
      </c>
      <c r="AR7317">
        <v>82622072</v>
      </c>
      <c r="AS7317">
        <v>83000000</v>
      </c>
    </row>
    <row r="7318" spans="41:45" x14ac:dyDescent="0.45">
      <c r="AO7318">
        <v>7316</v>
      </c>
      <c r="AR7318">
        <v>82622072</v>
      </c>
      <c r="AS7318">
        <v>83000000</v>
      </c>
    </row>
    <row r="7319" spans="41:45" x14ac:dyDescent="0.45">
      <c r="AO7319">
        <v>7317</v>
      </c>
      <c r="AR7319">
        <v>82622072</v>
      </c>
      <c r="AS7319">
        <v>83000000</v>
      </c>
    </row>
    <row r="7320" spans="41:45" x14ac:dyDescent="0.45">
      <c r="AO7320">
        <v>7318</v>
      </c>
      <c r="AR7320">
        <v>82622072</v>
      </c>
      <c r="AS7320">
        <v>83000000</v>
      </c>
    </row>
    <row r="7321" spans="41:45" x14ac:dyDescent="0.45">
      <c r="AO7321">
        <v>7319</v>
      </c>
      <c r="AR7321">
        <v>82622072</v>
      </c>
      <c r="AS7321">
        <v>83000000</v>
      </c>
    </row>
    <row r="7322" spans="41:45" x14ac:dyDescent="0.45">
      <c r="AO7322">
        <v>7320</v>
      </c>
      <c r="AR7322">
        <v>82622072</v>
      </c>
      <c r="AS7322">
        <v>83000000</v>
      </c>
    </row>
    <row r="7323" spans="41:45" x14ac:dyDescent="0.45">
      <c r="AO7323">
        <v>7321</v>
      </c>
      <c r="AR7323">
        <v>82622072</v>
      </c>
      <c r="AS7323">
        <v>83000000</v>
      </c>
    </row>
    <row r="7324" spans="41:45" x14ac:dyDescent="0.45">
      <c r="AO7324">
        <v>7322</v>
      </c>
      <c r="AR7324">
        <v>82622072</v>
      </c>
      <c r="AS7324">
        <v>83000000</v>
      </c>
    </row>
    <row r="7325" spans="41:45" x14ac:dyDescent="0.45">
      <c r="AO7325">
        <v>7323</v>
      </c>
      <c r="AR7325">
        <v>82622072</v>
      </c>
      <c r="AS7325">
        <v>83000000</v>
      </c>
    </row>
    <row r="7326" spans="41:45" x14ac:dyDescent="0.45">
      <c r="AO7326">
        <v>7324</v>
      </c>
      <c r="AR7326">
        <v>82622072</v>
      </c>
      <c r="AS7326">
        <v>83000000</v>
      </c>
    </row>
    <row r="7327" spans="41:45" x14ac:dyDescent="0.45">
      <c r="AO7327">
        <v>7325</v>
      </c>
      <c r="AR7327">
        <v>82622072</v>
      </c>
      <c r="AS7327">
        <v>83000000</v>
      </c>
    </row>
    <row r="7328" spans="41:45" x14ac:dyDescent="0.45">
      <c r="AO7328">
        <v>7326</v>
      </c>
      <c r="AR7328">
        <v>82622072</v>
      </c>
      <c r="AS7328">
        <v>83000000</v>
      </c>
    </row>
    <row r="7329" spans="41:45" x14ac:dyDescent="0.45">
      <c r="AO7329">
        <v>7327</v>
      </c>
      <c r="AR7329">
        <v>82622072</v>
      </c>
      <c r="AS7329">
        <v>83000000</v>
      </c>
    </row>
    <row r="7330" spans="41:45" x14ac:dyDescent="0.45">
      <c r="AO7330">
        <v>7328</v>
      </c>
      <c r="AR7330">
        <v>82622072</v>
      </c>
      <c r="AS7330">
        <v>83000000</v>
      </c>
    </row>
    <row r="7331" spans="41:45" x14ac:dyDescent="0.45">
      <c r="AO7331">
        <v>7329</v>
      </c>
      <c r="AR7331">
        <v>82622072</v>
      </c>
      <c r="AS7331">
        <v>83000000</v>
      </c>
    </row>
    <row r="7332" spans="41:45" x14ac:dyDescent="0.45">
      <c r="AO7332">
        <v>7330</v>
      </c>
      <c r="AR7332">
        <v>82622072</v>
      </c>
      <c r="AS7332">
        <v>83000000</v>
      </c>
    </row>
    <row r="7333" spans="41:45" x14ac:dyDescent="0.45">
      <c r="AO7333">
        <v>7331</v>
      </c>
      <c r="AR7333">
        <v>82622072</v>
      </c>
      <c r="AS7333">
        <v>83000000</v>
      </c>
    </row>
    <row r="7334" spans="41:45" x14ac:dyDescent="0.45">
      <c r="AO7334">
        <v>7332</v>
      </c>
      <c r="AR7334">
        <v>82622072</v>
      </c>
      <c r="AS7334">
        <v>83000000</v>
      </c>
    </row>
    <row r="7335" spans="41:45" x14ac:dyDescent="0.45">
      <c r="AO7335">
        <v>7333</v>
      </c>
      <c r="AR7335">
        <v>82622072</v>
      </c>
      <c r="AS7335">
        <v>83000000</v>
      </c>
    </row>
    <row r="7336" spans="41:45" x14ac:dyDescent="0.45">
      <c r="AO7336">
        <v>7334</v>
      </c>
      <c r="AR7336">
        <v>82622072</v>
      </c>
      <c r="AS7336">
        <v>83000000</v>
      </c>
    </row>
    <row r="7337" spans="41:45" x14ac:dyDescent="0.45">
      <c r="AO7337">
        <v>7335</v>
      </c>
      <c r="AR7337">
        <v>82622072</v>
      </c>
      <c r="AS7337">
        <v>83000000</v>
      </c>
    </row>
    <row r="7338" spans="41:45" x14ac:dyDescent="0.45">
      <c r="AO7338">
        <v>7336</v>
      </c>
      <c r="AR7338">
        <v>82622072</v>
      </c>
      <c r="AS7338">
        <v>83000000</v>
      </c>
    </row>
    <row r="7339" spans="41:45" x14ac:dyDescent="0.45">
      <c r="AO7339">
        <v>7337</v>
      </c>
      <c r="AR7339">
        <v>82622072</v>
      </c>
      <c r="AS7339">
        <v>83000000</v>
      </c>
    </row>
    <row r="7340" spans="41:45" x14ac:dyDescent="0.45">
      <c r="AO7340">
        <v>7338</v>
      </c>
      <c r="AR7340">
        <v>82622072</v>
      </c>
      <c r="AS7340">
        <v>83000000</v>
      </c>
    </row>
    <row r="7341" spans="41:45" x14ac:dyDescent="0.45">
      <c r="AO7341">
        <v>7339</v>
      </c>
      <c r="AR7341">
        <v>82622072</v>
      </c>
      <c r="AS7341">
        <v>83000000</v>
      </c>
    </row>
    <row r="7342" spans="41:45" x14ac:dyDescent="0.45">
      <c r="AO7342">
        <v>7340</v>
      </c>
      <c r="AR7342">
        <v>82622072</v>
      </c>
      <c r="AS7342">
        <v>83000000</v>
      </c>
    </row>
    <row r="7343" spans="41:45" x14ac:dyDescent="0.45">
      <c r="AO7343">
        <v>7341</v>
      </c>
      <c r="AR7343">
        <v>82622072</v>
      </c>
      <c r="AS7343">
        <v>83000000</v>
      </c>
    </row>
    <row r="7344" spans="41:45" x14ac:dyDescent="0.45">
      <c r="AO7344">
        <v>7342</v>
      </c>
      <c r="AR7344">
        <v>82622072</v>
      </c>
      <c r="AS7344">
        <v>83000000</v>
      </c>
    </row>
    <row r="7345" spans="41:45" x14ac:dyDescent="0.45">
      <c r="AO7345">
        <v>7343</v>
      </c>
      <c r="AR7345">
        <v>82622072</v>
      </c>
      <c r="AS7345">
        <v>83000000</v>
      </c>
    </row>
    <row r="7346" spans="41:45" x14ac:dyDescent="0.45">
      <c r="AO7346">
        <v>7344</v>
      </c>
      <c r="AR7346">
        <v>82622072</v>
      </c>
      <c r="AS7346">
        <v>83000000</v>
      </c>
    </row>
    <row r="7347" spans="41:45" x14ac:dyDescent="0.45">
      <c r="AO7347">
        <v>7345</v>
      </c>
      <c r="AR7347">
        <v>82622072</v>
      </c>
      <c r="AS7347">
        <v>83000000</v>
      </c>
    </row>
    <row r="7348" spans="41:45" x14ac:dyDescent="0.45">
      <c r="AO7348">
        <v>7346</v>
      </c>
      <c r="AR7348">
        <v>82622072</v>
      </c>
      <c r="AS7348">
        <v>83000000</v>
      </c>
    </row>
    <row r="7349" spans="41:45" x14ac:dyDescent="0.45">
      <c r="AO7349">
        <v>7347</v>
      </c>
      <c r="AR7349">
        <v>82622072</v>
      </c>
      <c r="AS7349">
        <v>83000000</v>
      </c>
    </row>
    <row r="7350" spans="41:45" x14ac:dyDescent="0.45">
      <c r="AO7350">
        <v>7348</v>
      </c>
      <c r="AR7350">
        <v>82622072</v>
      </c>
      <c r="AS7350">
        <v>83000000</v>
      </c>
    </row>
    <row r="7351" spans="41:45" x14ac:dyDescent="0.45">
      <c r="AO7351">
        <v>7349</v>
      </c>
      <c r="AR7351">
        <v>82622072</v>
      </c>
      <c r="AS7351">
        <v>83000000</v>
      </c>
    </row>
    <row r="7352" spans="41:45" x14ac:dyDescent="0.45">
      <c r="AO7352">
        <v>7350</v>
      </c>
      <c r="AR7352">
        <v>82622072</v>
      </c>
      <c r="AS7352">
        <v>83000000</v>
      </c>
    </row>
    <row r="7353" spans="41:45" x14ac:dyDescent="0.45">
      <c r="AO7353">
        <v>7351</v>
      </c>
      <c r="AR7353">
        <v>82622072</v>
      </c>
      <c r="AS7353">
        <v>83000000</v>
      </c>
    </row>
    <row r="7354" spans="41:45" x14ac:dyDescent="0.45">
      <c r="AO7354">
        <v>7352</v>
      </c>
      <c r="AR7354">
        <v>82622072</v>
      </c>
      <c r="AS7354">
        <v>83000000</v>
      </c>
    </row>
    <row r="7355" spans="41:45" x14ac:dyDescent="0.45">
      <c r="AO7355">
        <v>7353</v>
      </c>
      <c r="AR7355">
        <v>82622072</v>
      </c>
      <c r="AS7355">
        <v>83000000</v>
      </c>
    </row>
    <row r="7356" spans="41:45" x14ac:dyDescent="0.45">
      <c r="AO7356">
        <v>7354</v>
      </c>
      <c r="AR7356">
        <v>82622072</v>
      </c>
      <c r="AS7356">
        <v>83000000</v>
      </c>
    </row>
    <row r="7357" spans="41:45" x14ac:dyDescent="0.45">
      <c r="AO7357">
        <v>7355</v>
      </c>
      <c r="AR7357">
        <v>82622072</v>
      </c>
      <c r="AS7357">
        <v>83000000</v>
      </c>
    </row>
    <row r="7358" spans="41:45" x14ac:dyDescent="0.45">
      <c r="AO7358">
        <v>7356</v>
      </c>
      <c r="AR7358">
        <v>82622072</v>
      </c>
      <c r="AS7358">
        <v>83000000</v>
      </c>
    </row>
    <row r="7359" spans="41:45" x14ac:dyDescent="0.45">
      <c r="AO7359">
        <v>7357</v>
      </c>
      <c r="AR7359">
        <v>82622072</v>
      </c>
      <c r="AS7359">
        <v>83000000</v>
      </c>
    </row>
    <row r="7360" spans="41:45" x14ac:dyDescent="0.45">
      <c r="AO7360">
        <v>7358</v>
      </c>
      <c r="AR7360">
        <v>82622072</v>
      </c>
      <c r="AS7360">
        <v>83000000</v>
      </c>
    </row>
    <row r="7361" spans="41:45" x14ac:dyDescent="0.45">
      <c r="AO7361">
        <v>7359</v>
      </c>
      <c r="AR7361">
        <v>82622072</v>
      </c>
      <c r="AS7361">
        <v>83000000</v>
      </c>
    </row>
    <row r="7362" spans="41:45" x14ac:dyDescent="0.45">
      <c r="AO7362">
        <v>7360</v>
      </c>
      <c r="AR7362">
        <v>82622072</v>
      </c>
      <c r="AS7362">
        <v>83000000</v>
      </c>
    </row>
    <row r="7363" spans="41:45" x14ac:dyDescent="0.45">
      <c r="AO7363">
        <v>7361</v>
      </c>
      <c r="AR7363">
        <v>82622072</v>
      </c>
      <c r="AS7363">
        <v>83000000</v>
      </c>
    </row>
    <row r="7364" spans="41:45" x14ac:dyDescent="0.45">
      <c r="AO7364">
        <v>7362</v>
      </c>
      <c r="AR7364">
        <v>82622072</v>
      </c>
      <c r="AS7364">
        <v>83000000</v>
      </c>
    </row>
    <row r="7365" spans="41:45" x14ac:dyDescent="0.45">
      <c r="AO7365">
        <v>7363</v>
      </c>
      <c r="AR7365">
        <v>82622072</v>
      </c>
      <c r="AS7365">
        <v>83000000</v>
      </c>
    </row>
    <row r="7366" spans="41:45" x14ac:dyDescent="0.45">
      <c r="AO7366">
        <v>7364</v>
      </c>
      <c r="AR7366">
        <v>82622072</v>
      </c>
      <c r="AS7366">
        <v>83000000</v>
      </c>
    </row>
    <row r="7367" spans="41:45" x14ac:dyDescent="0.45">
      <c r="AO7367">
        <v>7365</v>
      </c>
      <c r="AR7367">
        <v>82622072</v>
      </c>
      <c r="AS7367">
        <v>83000000</v>
      </c>
    </row>
    <row r="7368" spans="41:45" x14ac:dyDescent="0.45">
      <c r="AO7368">
        <v>7366</v>
      </c>
      <c r="AR7368">
        <v>82622072</v>
      </c>
      <c r="AS7368">
        <v>83000000</v>
      </c>
    </row>
    <row r="7369" spans="41:45" x14ac:dyDescent="0.45">
      <c r="AO7369">
        <v>7367</v>
      </c>
      <c r="AR7369">
        <v>82622072</v>
      </c>
      <c r="AS7369">
        <v>83000000</v>
      </c>
    </row>
    <row r="7370" spans="41:45" x14ac:dyDescent="0.45">
      <c r="AO7370">
        <v>7368</v>
      </c>
      <c r="AR7370">
        <v>82622072</v>
      </c>
      <c r="AS7370">
        <v>83000000</v>
      </c>
    </row>
    <row r="7371" spans="41:45" x14ac:dyDescent="0.45">
      <c r="AO7371">
        <v>7369</v>
      </c>
      <c r="AR7371">
        <v>82622072</v>
      </c>
      <c r="AS7371">
        <v>83000000</v>
      </c>
    </row>
    <row r="7372" spans="41:45" x14ac:dyDescent="0.45">
      <c r="AO7372">
        <v>7370</v>
      </c>
      <c r="AR7372">
        <v>82622072</v>
      </c>
      <c r="AS7372">
        <v>83000000</v>
      </c>
    </row>
    <row r="7373" spans="41:45" x14ac:dyDescent="0.45">
      <c r="AO7373">
        <v>7371</v>
      </c>
      <c r="AR7373">
        <v>82622072</v>
      </c>
      <c r="AS7373">
        <v>83000000</v>
      </c>
    </row>
    <row r="7374" spans="41:45" x14ac:dyDescent="0.45">
      <c r="AO7374">
        <v>7372</v>
      </c>
      <c r="AR7374">
        <v>82622072</v>
      </c>
      <c r="AS7374">
        <v>83000000</v>
      </c>
    </row>
    <row r="7375" spans="41:45" x14ac:dyDescent="0.45">
      <c r="AO7375">
        <v>7373</v>
      </c>
      <c r="AR7375">
        <v>82622072</v>
      </c>
      <c r="AS7375">
        <v>83000000</v>
      </c>
    </row>
    <row r="7376" spans="41:45" x14ac:dyDescent="0.45">
      <c r="AO7376">
        <v>7374</v>
      </c>
      <c r="AR7376">
        <v>82622072</v>
      </c>
      <c r="AS7376">
        <v>83000000</v>
      </c>
    </row>
    <row r="7377" spans="41:45" x14ac:dyDescent="0.45">
      <c r="AO7377">
        <v>7375</v>
      </c>
      <c r="AR7377">
        <v>82622072</v>
      </c>
      <c r="AS7377">
        <v>83000000</v>
      </c>
    </row>
    <row r="7378" spans="41:45" x14ac:dyDescent="0.45">
      <c r="AO7378">
        <v>7376</v>
      </c>
      <c r="AR7378">
        <v>82622072</v>
      </c>
      <c r="AS7378">
        <v>83000000</v>
      </c>
    </row>
    <row r="7379" spans="41:45" x14ac:dyDescent="0.45">
      <c r="AO7379">
        <v>7377</v>
      </c>
      <c r="AR7379">
        <v>82622072</v>
      </c>
      <c r="AS7379">
        <v>83000000</v>
      </c>
    </row>
    <row r="7380" spans="41:45" x14ac:dyDescent="0.45">
      <c r="AO7380">
        <v>7378</v>
      </c>
      <c r="AR7380">
        <v>82622072</v>
      </c>
      <c r="AS7380">
        <v>83000000</v>
      </c>
    </row>
    <row r="7381" spans="41:45" x14ac:dyDescent="0.45">
      <c r="AO7381">
        <v>7379</v>
      </c>
      <c r="AR7381">
        <v>82622072</v>
      </c>
      <c r="AS7381">
        <v>83000000</v>
      </c>
    </row>
    <row r="7382" spans="41:45" x14ac:dyDescent="0.45">
      <c r="AO7382">
        <v>7380</v>
      </c>
      <c r="AR7382">
        <v>82622072</v>
      </c>
      <c r="AS7382">
        <v>83000000</v>
      </c>
    </row>
    <row r="7383" spans="41:45" x14ac:dyDescent="0.45">
      <c r="AO7383">
        <v>7381</v>
      </c>
      <c r="AR7383">
        <v>82622072</v>
      </c>
      <c r="AS7383">
        <v>83000000</v>
      </c>
    </row>
    <row r="7384" spans="41:45" x14ac:dyDescent="0.45">
      <c r="AO7384">
        <v>7382</v>
      </c>
      <c r="AR7384">
        <v>82622072</v>
      </c>
      <c r="AS7384">
        <v>83000000</v>
      </c>
    </row>
    <row r="7385" spans="41:45" x14ac:dyDescent="0.45">
      <c r="AO7385">
        <v>7383</v>
      </c>
      <c r="AR7385">
        <v>82622072</v>
      </c>
      <c r="AS7385">
        <v>83000000</v>
      </c>
    </row>
    <row r="7386" spans="41:45" x14ac:dyDescent="0.45">
      <c r="AO7386">
        <v>7384</v>
      </c>
      <c r="AR7386">
        <v>82622072</v>
      </c>
      <c r="AS7386">
        <v>83000000</v>
      </c>
    </row>
    <row r="7387" spans="41:45" x14ac:dyDescent="0.45">
      <c r="AO7387">
        <v>7385</v>
      </c>
      <c r="AR7387">
        <v>82622072</v>
      </c>
      <c r="AS7387">
        <v>83000000</v>
      </c>
    </row>
    <row r="7388" spans="41:45" x14ac:dyDescent="0.45">
      <c r="AO7388">
        <v>7386</v>
      </c>
      <c r="AR7388">
        <v>82622072</v>
      </c>
      <c r="AS7388">
        <v>83000000</v>
      </c>
    </row>
    <row r="7389" spans="41:45" x14ac:dyDescent="0.45">
      <c r="AO7389">
        <v>7387</v>
      </c>
      <c r="AR7389">
        <v>82622072</v>
      </c>
      <c r="AS7389">
        <v>83000000</v>
      </c>
    </row>
    <row r="7390" spans="41:45" x14ac:dyDescent="0.45">
      <c r="AO7390">
        <v>7388</v>
      </c>
      <c r="AR7390">
        <v>82622072</v>
      </c>
      <c r="AS7390">
        <v>83000000</v>
      </c>
    </row>
    <row r="7391" spans="41:45" x14ac:dyDescent="0.45">
      <c r="AO7391">
        <v>7389</v>
      </c>
      <c r="AR7391">
        <v>82622072</v>
      </c>
      <c r="AS7391">
        <v>83000000</v>
      </c>
    </row>
    <row r="7392" spans="41:45" x14ac:dyDescent="0.45">
      <c r="AO7392">
        <v>7390</v>
      </c>
      <c r="AR7392">
        <v>82622072</v>
      </c>
      <c r="AS7392">
        <v>83000000</v>
      </c>
    </row>
    <row r="7393" spans="41:45" x14ac:dyDescent="0.45">
      <c r="AO7393">
        <v>7391</v>
      </c>
      <c r="AR7393">
        <v>82622072</v>
      </c>
      <c r="AS7393">
        <v>83000000</v>
      </c>
    </row>
    <row r="7394" spans="41:45" x14ac:dyDescent="0.45">
      <c r="AO7394">
        <v>7392</v>
      </c>
      <c r="AR7394">
        <v>82622072</v>
      </c>
      <c r="AS7394">
        <v>83000000</v>
      </c>
    </row>
    <row r="7395" spans="41:45" x14ac:dyDescent="0.45">
      <c r="AO7395">
        <v>7393</v>
      </c>
      <c r="AR7395">
        <v>82622072</v>
      </c>
      <c r="AS7395">
        <v>83000000</v>
      </c>
    </row>
    <row r="7396" spans="41:45" x14ac:dyDescent="0.45">
      <c r="AO7396">
        <v>7394</v>
      </c>
      <c r="AR7396">
        <v>82622072</v>
      </c>
      <c r="AS7396">
        <v>83000000</v>
      </c>
    </row>
    <row r="7397" spans="41:45" x14ac:dyDescent="0.45">
      <c r="AO7397">
        <v>7395</v>
      </c>
      <c r="AR7397">
        <v>82622072</v>
      </c>
      <c r="AS7397">
        <v>83000000</v>
      </c>
    </row>
    <row r="7398" spans="41:45" x14ac:dyDescent="0.45">
      <c r="AO7398">
        <v>7396</v>
      </c>
      <c r="AR7398">
        <v>82622072</v>
      </c>
      <c r="AS7398">
        <v>83000000</v>
      </c>
    </row>
    <row r="7399" spans="41:45" x14ac:dyDescent="0.45">
      <c r="AO7399">
        <v>7397</v>
      </c>
      <c r="AR7399">
        <v>82622072</v>
      </c>
      <c r="AS7399">
        <v>83000000</v>
      </c>
    </row>
    <row r="7400" spans="41:45" x14ac:dyDescent="0.45">
      <c r="AO7400">
        <v>7398</v>
      </c>
      <c r="AR7400">
        <v>82622072</v>
      </c>
      <c r="AS7400">
        <v>83000000</v>
      </c>
    </row>
    <row r="7401" spans="41:45" x14ac:dyDescent="0.45">
      <c r="AO7401">
        <v>7399</v>
      </c>
      <c r="AR7401">
        <v>82622072</v>
      </c>
      <c r="AS7401">
        <v>83000000</v>
      </c>
    </row>
    <row r="7402" spans="41:45" x14ac:dyDescent="0.45">
      <c r="AO7402">
        <v>7400</v>
      </c>
      <c r="AR7402">
        <v>82622072</v>
      </c>
      <c r="AS7402">
        <v>83000000</v>
      </c>
    </row>
    <row r="7403" spans="41:45" x14ac:dyDescent="0.45">
      <c r="AO7403">
        <v>7401</v>
      </c>
      <c r="AR7403">
        <v>82622072</v>
      </c>
      <c r="AS7403">
        <v>83000000</v>
      </c>
    </row>
    <row r="7404" spans="41:45" x14ac:dyDescent="0.45">
      <c r="AO7404">
        <v>7402</v>
      </c>
      <c r="AR7404">
        <v>82622072</v>
      </c>
      <c r="AS7404">
        <v>83000000</v>
      </c>
    </row>
    <row r="7405" spans="41:45" x14ac:dyDescent="0.45">
      <c r="AO7405">
        <v>7403</v>
      </c>
      <c r="AR7405">
        <v>82622072</v>
      </c>
      <c r="AS7405">
        <v>83000000</v>
      </c>
    </row>
    <row r="7406" spans="41:45" x14ac:dyDescent="0.45">
      <c r="AO7406">
        <v>7404</v>
      </c>
      <c r="AR7406">
        <v>82622072</v>
      </c>
      <c r="AS7406">
        <v>83000000</v>
      </c>
    </row>
    <row r="7407" spans="41:45" x14ac:dyDescent="0.45">
      <c r="AO7407">
        <v>7405</v>
      </c>
      <c r="AR7407">
        <v>82622072</v>
      </c>
      <c r="AS7407">
        <v>83000000</v>
      </c>
    </row>
    <row r="7408" spans="41:45" x14ac:dyDescent="0.45">
      <c r="AO7408">
        <v>7406</v>
      </c>
      <c r="AR7408">
        <v>82622072</v>
      </c>
      <c r="AS7408">
        <v>83000000</v>
      </c>
    </row>
    <row r="7409" spans="41:45" x14ac:dyDescent="0.45">
      <c r="AO7409">
        <v>7407</v>
      </c>
      <c r="AR7409">
        <v>82622072</v>
      </c>
      <c r="AS7409">
        <v>83000000</v>
      </c>
    </row>
    <row r="7410" spans="41:45" x14ac:dyDescent="0.45">
      <c r="AO7410">
        <v>7408</v>
      </c>
      <c r="AR7410">
        <v>82622072</v>
      </c>
      <c r="AS7410">
        <v>83000000</v>
      </c>
    </row>
    <row r="7411" spans="41:45" x14ac:dyDescent="0.45">
      <c r="AO7411">
        <v>7409</v>
      </c>
      <c r="AR7411">
        <v>82622072</v>
      </c>
      <c r="AS7411">
        <v>83000000</v>
      </c>
    </row>
    <row r="7412" spans="41:45" x14ac:dyDescent="0.45">
      <c r="AO7412">
        <v>7410</v>
      </c>
      <c r="AR7412">
        <v>82622072</v>
      </c>
      <c r="AS7412">
        <v>83000000</v>
      </c>
    </row>
    <row r="7413" spans="41:45" x14ac:dyDescent="0.45">
      <c r="AO7413">
        <v>7411</v>
      </c>
      <c r="AR7413">
        <v>82622072</v>
      </c>
      <c r="AS7413">
        <v>83000000</v>
      </c>
    </row>
    <row r="7414" spans="41:45" x14ac:dyDescent="0.45">
      <c r="AO7414">
        <v>7412</v>
      </c>
      <c r="AR7414">
        <v>82622072</v>
      </c>
      <c r="AS7414">
        <v>83000000</v>
      </c>
    </row>
    <row r="7415" spans="41:45" x14ac:dyDescent="0.45">
      <c r="AO7415">
        <v>7413</v>
      </c>
      <c r="AR7415">
        <v>82622072</v>
      </c>
      <c r="AS7415">
        <v>83000000</v>
      </c>
    </row>
    <row r="7416" spans="41:45" x14ac:dyDescent="0.45">
      <c r="AO7416">
        <v>7414</v>
      </c>
      <c r="AR7416">
        <v>82622072</v>
      </c>
      <c r="AS7416">
        <v>83000000</v>
      </c>
    </row>
    <row r="7417" spans="41:45" x14ac:dyDescent="0.45">
      <c r="AO7417">
        <v>7415</v>
      </c>
      <c r="AR7417">
        <v>82622072</v>
      </c>
      <c r="AS7417">
        <v>83000000</v>
      </c>
    </row>
    <row r="7418" spans="41:45" x14ac:dyDescent="0.45">
      <c r="AO7418">
        <v>7416</v>
      </c>
      <c r="AR7418">
        <v>82622072</v>
      </c>
      <c r="AS7418">
        <v>83000000</v>
      </c>
    </row>
    <row r="7419" spans="41:45" x14ac:dyDescent="0.45">
      <c r="AO7419">
        <v>7417</v>
      </c>
      <c r="AR7419">
        <v>82622072</v>
      </c>
      <c r="AS7419">
        <v>83000000</v>
      </c>
    </row>
    <row r="7420" spans="41:45" x14ac:dyDescent="0.45">
      <c r="AO7420">
        <v>7418</v>
      </c>
      <c r="AR7420">
        <v>82622072</v>
      </c>
      <c r="AS7420">
        <v>83000000</v>
      </c>
    </row>
    <row r="7421" spans="41:45" x14ac:dyDescent="0.45">
      <c r="AO7421">
        <v>7419</v>
      </c>
      <c r="AR7421">
        <v>82622072</v>
      </c>
      <c r="AS7421">
        <v>83000000</v>
      </c>
    </row>
    <row r="7422" spans="41:45" x14ac:dyDescent="0.45">
      <c r="AO7422">
        <v>7420</v>
      </c>
      <c r="AR7422">
        <v>82622072</v>
      </c>
      <c r="AS7422">
        <v>83000000</v>
      </c>
    </row>
    <row r="7423" spans="41:45" x14ac:dyDescent="0.45">
      <c r="AO7423">
        <v>7421</v>
      </c>
      <c r="AR7423">
        <v>82622072</v>
      </c>
      <c r="AS7423">
        <v>83000000</v>
      </c>
    </row>
    <row r="7424" spans="41:45" x14ac:dyDescent="0.45">
      <c r="AO7424">
        <v>7422</v>
      </c>
      <c r="AR7424">
        <v>82622072</v>
      </c>
      <c r="AS7424">
        <v>83000000</v>
      </c>
    </row>
    <row r="7425" spans="41:45" x14ac:dyDescent="0.45">
      <c r="AO7425">
        <v>7423</v>
      </c>
      <c r="AR7425">
        <v>82622072</v>
      </c>
      <c r="AS7425">
        <v>83000000</v>
      </c>
    </row>
    <row r="7426" spans="41:45" x14ac:dyDescent="0.45">
      <c r="AO7426">
        <v>7424</v>
      </c>
      <c r="AR7426">
        <v>82622072</v>
      </c>
      <c r="AS7426">
        <v>83000000</v>
      </c>
    </row>
    <row r="7427" spans="41:45" x14ac:dyDescent="0.45">
      <c r="AO7427">
        <v>7425</v>
      </c>
      <c r="AR7427">
        <v>82622072</v>
      </c>
      <c r="AS7427">
        <v>83000000</v>
      </c>
    </row>
    <row r="7428" spans="41:45" x14ac:dyDescent="0.45">
      <c r="AO7428">
        <v>7426</v>
      </c>
      <c r="AR7428">
        <v>82622072</v>
      </c>
      <c r="AS7428">
        <v>83000000</v>
      </c>
    </row>
    <row r="7429" spans="41:45" x14ac:dyDescent="0.45">
      <c r="AO7429">
        <v>7427</v>
      </c>
      <c r="AR7429">
        <v>82622072</v>
      </c>
      <c r="AS7429">
        <v>83000000</v>
      </c>
    </row>
    <row r="7430" spans="41:45" x14ac:dyDescent="0.45">
      <c r="AO7430">
        <v>7428</v>
      </c>
      <c r="AR7430">
        <v>82622072</v>
      </c>
      <c r="AS7430">
        <v>83000000</v>
      </c>
    </row>
    <row r="7431" spans="41:45" x14ac:dyDescent="0.45">
      <c r="AO7431">
        <v>7429</v>
      </c>
      <c r="AR7431">
        <v>82622072</v>
      </c>
      <c r="AS7431">
        <v>83000000</v>
      </c>
    </row>
    <row r="7432" spans="41:45" x14ac:dyDescent="0.45">
      <c r="AO7432">
        <v>7430</v>
      </c>
      <c r="AR7432">
        <v>82622072</v>
      </c>
      <c r="AS7432">
        <v>83000000</v>
      </c>
    </row>
    <row r="7433" spans="41:45" x14ac:dyDescent="0.45">
      <c r="AO7433">
        <v>7431</v>
      </c>
      <c r="AR7433">
        <v>82622072</v>
      </c>
      <c r="AS7433">
        <v>83000000</v>
      </c>
    </row>
    <row r="7434" spans="41:45" x14ac:dyDescent="0.45">
      <c r="AO7434">
        <v>7432</v>
      </c>
      <c r="AR7434">
        <v>82622072</v>
      </c>
      <c r="AS7434">
        <v>83000000</v>
      </c>
    </row>
    <row r="7435" spans="41:45" x14ac:dyDescent="0.45">
      <c r="AO7435">
        <v>7433</v>
      </c>
      <c r="AR7435">
        <v>82622072</v>
      </c>
      <c r="AS7435">
        <v>83000000</v>
      </c>
    </row>
    <row r="7436" spans="41:45" x14ac:dyDescent="0.45">
      <c r="AO7436">
        <v>7434</v>
      </c>
      <c r="AR7436">
        <v>82622072</v>
      </c>
      <c r="AS7436">
        <v>83000000</v>
      </c>
    </row>
    <row r="7437" spans="41:45" x14ac:dyDescent="0.45">
      <c r="AO7437">
        <v>7435</v>
      </c>
      <c r="AR7437">
        <v>82622072</v>
      </c>
      <c r="AS7437">
        <v>83000000</v>
      </c>
    </row>
    <row r="7438" spans="41:45" x14ac:dyDescent="0.45">
      <c r="AO7438">
        <v>7436</v>
      </c>
      <c r="AR7438">
        <v>82622072</v>
      </c>
      <c r="AS7438">
        <v>83000000</v>
      </c>
    </row>
    <row r="7439" spans="41:45" x14ac:dyDescent="0.45">
      <c r="AO7439">
        <v>7437</v>
      </c>
      <c r="AR7439">
        <v>82622072</v>
      </c>
      <c r="AS7439">
        <v>83000000</v>
      </c>
    </row>
    <row r="7440" spans="41:45" x14ac:dyDescent="0.45">
      <c r="AO7440">
        <v>7438</v>
      </c>
      <c r="AR7440">
        <v>82622072</v>
      </c>
      <c r="AS7440">
        <v>83000000</v>
      </c>
    </row>
    <row r="7441" spans="41:45" x14ac:dyDescent="0.45">
      <c r="AO7441">
        <v>7439</v>
      </c>
      <c r="AR7441">
        <v>82622072</v>
      </c>
      <c r="AS7441">
        <v>83000000</v>
      </c>
    </row>
    <row r="7442" spans="41:45" x14ac:dyDescent="0.45">
      <c r="AO7442">
        <v>7440</v>
      </c>
      <c r="AR7442">
        <v>82622072</v>
      </c>
      <c r="AS7442">
        <v>83000000</v>
      </c>
    </row>
    <row r="7443" spans="41:45" x14ac:dyDescent="0.45">
      <c r="AO7443">
        <v>7441</v>
      </c>
      <c r="AR7443">
        <v>82622072</v>
      </c>
      <c r="AS7443">
        <v>83000000</v>
      </c>
    </row>
    <row r="7444" spans="41:45" x14ac:dyDescent="0.45">
      <c r="AO7444">
        <v>7442</v>
      </c>
      <c r="AR7444">
        <v>82622072</v>
      </c>
      <c r="AS7444">
        <v>83000000</v>
      </c>
    </row>
    <row r="7445" spans="41:45" x14ac:dyDescent="0.45">
      <c r="AO7445">
        <v>7443</v>
      </c>
      <c r="AR7445">
        <v>82622072</v>
      </c>
      <c r="AS7445">
        <v>83000000</v>
      </c>
    </row>
    <row r="7446" spans="41:45" x14ac:dyDescent="0.45">
      <c r="AO7446">
        <v>7444</v>
      </c>
      <c r="AR7446">
        <v>82622072</v>
      </c>
      <c r="AS7446">
        <v>83000000</v>
      </c>
    </row>
    <row r="7447" spans="41:45" x14ac:dyDescent="0.45">
      <c r="AO7447">
        <v>7445</v>
      </c>
      <c r="AR7447">
        <v>82622072</v>
      </c>
      <c r="AS7447">
        <v>83000000</v>
      </c>
    </row>
    <row r="7448" spans="41:45" x14ac:dyDescent="0.45">
      <c r="AO7448">
        <v>7446</v>
      </c>
      <c r="AR7448">
        <v>82622072</v>
      </c>
      <c r="AS7448">
        <v>83000000</v>
      </c>
    </row>
    <row r="7449" spans="41:45" x14ac:dyDescent="0.45">
      <c r="AO7449">
        <v>7447</v>
      </c>
      <c r="AR7449">
        <v>82622072</v>
      </c>
      <c r="AS7449">
        <v>83000000</v>
      </c>
    </row>
    <row r="7450" spans="41:45" x14ac:dyDescent="0.45">
      <c r="AO7450">
        <v>7448</v>
      </c>
      <c r="AR7450">
        <v>82622072</v>
      </c>
      <c r="AS7450">
        <v>83000000</v>
      </c>
    </row>
    <row r="7451" spans="41:45" x14ac:dyDescent="0.45">
      <c r="AO7451">
        <v>7449</v>
      </c>
      <c r="AR7451">
        <v>82622072</v>
      </c>
      <c r="AS7451">
        <v>83000000</v>
      </c>
    </row>
    <row r="7452" spans="41:45" x14ac:dyDescent="0.45">
      <c r="AO7452">
        <v>7450</v>
      </c>
      <c r="AR7452">
        <v>82622072</v>
      </c>
      <c r="AS7452">
        <v>83000000</v>
      </c>
    </row>
    <row r="7453" spans="41:45" x14ac:dyDescent="0.45">
      <c r="AO7453">
        <v>7451</v>
      </c>
      <c r="AR7453">
        <v>82622072</v>
      </c>
      <c r="AS7453">
        <v>83000000</v>
      </c>
    </row>
    <row r="7454" spans="41:45" x14ac:dyDescent="0.45">
      <c r="AO7454">
        <v>7452</v>
      </c>
      <c r="AR7454">
        <v>82622072</v>
      </c>
      <c r="AS7454">
        <v>83000000</v>
      </c>
    </row>
    <row r="7455" spans="41:45" x14ac:dyDescent="0.45">
      <c r="AO7455">
        <v>7453</v>
      </c>
      <c r="AR7455">
        <v>82622072</v>
      </c>
      <c r="AS7455">
        <v>83000000</v>
      </c>
    </row>
    <row r="7456" spans="41:45" x14ac:dyDescent="0.45">
      <c r="AO7456">
        <v>7454</v>
      </c>
      <c r="AR7456">
        <v>82622072</v>
      </c>
      <c r="AS7456">
        <v>83000000</v>
      </c>
    </row>
    <row r="7457" spans="41:45" x14ac:dyDescent="0.45">
      <c r="AO7457">
        <v>7455</v>
      </c>
      <c r="AR7457">
        <v>82622072</v>
      </c>
      <c r="AS7457">
        <v>83000000</v>
      </c>
    </row>
    <row r="7458" spans="41:45" x14ac:dyDescent="0.45">
      <c r="AO7458">
        <v>7456</v>
      </c>
      <c r="AR7458">
        <v>82622072</v>
      </c>
      <c r="AS7458">
        <v>83000000</v>
      </c>
    </row>
    <row r="7459" spans="41:45" x14ac:dyDescent="0.45">
      <c r="AO7459">
        <v>7457</v>
      </c>
      <c r="AR7459">
        <v>82622072</v>
      </c>
      <c r="AS7459">
        <v>83000000</v>
      </c>
    </row>
    <row r="7460" spans="41:45" x14ac:dyDescent="0.45">
      <c r="AO7460">
        <v>7458</v>
      </c>
      <c r="AR7460">
        <v>82622072</v>
      </c>
      <c r="AS7460">
        <v>83000000</v>
      </c>
    </row>
    <row r="7461" spans="41:45" x14ac:dyDescent="0.45">
      <c r="AO7461">
        <v>7459</v>
      </c>
      <c r="AR7461">
        <v>82622072</v>
      </c>
      <c r="AS7461">
        <v>83000000</v>
      </c>
    </row>
    <row r="7462" spans="41:45" x14ac:dyDescent="0.45">
      <c r="AO7462">
        <v>7460</v>
      </c>
      <c r="AR7462">
        <v>82622072</v>
      </c>
      <c r="AS7462">
        <v>83000000</v>
      </c>
    </row>
    <row r="7463" spans="41:45" x14ac:dyDescent="0.45">
      <c r="AO7463">
        <v>7461</v>
      </c>
      <c r="AR7463">
        <v>82622072</v>
      </c>
      <c r="AS7463">
        <v>83000000</v>
      </c>
    </row>
    <row r="7464" spans="41:45" x14ac:dyDescent="0.45">
      <c r="AO7464">
        <v>7462</v>
      </c>
      <c r="AR7464">
        <v>82622072</v>
      </c>
      <c r="AS7464">
        <v>83000000</v>
      </c>
    </row>
    <row r="7465" spans="41:45" x14ac:dyDescent="0.45">
      <c r="AO7465">
        <v>7463</v>
      </c>
      <c r="AR7465">
        <v>82622072</v>
      </c>
      <c r="AS7465">
        <v>83000000</v>
      </c>
    </row>
    <row r="7466" spans="41:45" x14ac:dyDescent="0.45">
      <c r="AO7466">
        <v>7464</v>
      </c>
      <c r="AR7466">
        <v>82622072</v>
      </c>
      <c r="AS7466">
        <v>83000000</v>
      </c>
    </row>
    <row r="7467" spans="41:45" x14ac:dyDescent="0.45">
      <c r="AO7467">
        <v>7465</v>
      </c>
      <c r="AR7467">
        <v>82622072</v>
      </c>
      <c r="AS7467">
        <v>83000000</v>
      </c>
    </row>
    <row r="7468" spans="41:45" x14ac:dyDescent="0.45">
      <c r="AO7468">
        <v>7466</v>
      </c>
      <c r="AR7468">
        <v>82622072</v>
      </c>
      <c r="AS7468">
        <v>83000000</v>
      </c>
    </row>
    <row r="7469" spans="41:45" x14ac:dyDescent="0.45">
      <c r="AO7469">
        <v>7467</v>
      </c>
      <c r="AR7469">
        <v>82622072</v>
      </c>
      <c r="AS7469">
        <v>83000000</v>
      </c>
    </row>
    <row r="7470" spans="41:45" x14ac:dyDescent="0.45">
      <c r="AO7470">
        <v>7468</v>
      </c>
      <c r="AR7470">
        <v>82622072</v>
      </c>
      <c r="AS7470">
        <v>83000000</v>
      </c>
    </row>
    <row r="7471" spans="41:45" x14ac:dyDescent="0.45">
      <c r="AO7471">
        <v>7469</v>
      </c>
      <c r="AR7471">
        <v>82622072</v>
      </c>
      <c r="AS7471">
        <v>83000000</v>
      </c>
    </row>
    <row r="7472" spans="41:45" x14ac:dyDescent="0.45">
      <c r="AO7472">
        <v>7470</v>
      </c>
      <c r="AR7472">
        <v>82622072</v>
      </c>
      <c r="AS7472">
        <v>83000000</v>
      </c>
    </row>
    <row r="7473" spans="41:45" x14ac:dyDescent="0.45">
      <c r="AO7473">
        <v>7471</v>
      </c>
      <c r="AR7473">
        <v>82622072</v>
      </c>
      <c r="AS7473">
        <v>83000000</v>
      </c>
    </row>
    <row r="7474" spans="41:45" x14ac:dyDescent="0.45">
      <c r="AO7474">
        <v>7472</v>
      </c>
      <c r="AR7474">
        <v>82622072</v>
      </c>
      <c r="AS7474">
        <v>83000000</v>
      </c>
    </row>
    <row r="7475" spans="41:45" x14ac:dyDescent="0.45">
      <c r="AO7475">
        <v>7473</v>
      </c>
      <c r="AR7475">
        <v>82622072</v>
      </c>
      <c r="AS7475">
        <v>83000000</v>
      </c>
    </row>
    <row r="7476" spans="41:45" x14ac:dyDescent="0.45">
      <c r="AO7476">
        <v>7474</v>
      </c>
      <c r="AR7476">
        <v>82622072</v>
      </c>
      <c r="AS7476">
        <v>83000000</v>
      </c>
    </row>
    <row r="7477" spans="41:45" x14ac:dyDescent="0.45">
      <c r="AO7477">
        <v>7475</v>
      </c>
      <c r="AR7477">
        <v>82622072</v>
      </c>
      <c r="AS7477">
        <v>83000000</v>
      </c>
    </row>
    <row r="7478" spans="41:45" x14ac:dyDescent="0.45">
      <c r="AO7478">
        <v>7476</v>
      </c>
      <c r="AR7478">
        <v>82622072</v>
      </c>
      <c r="AS7478">
        <v>83000000</v>
      </c>
    </row>
    <row r="7479" spans="41:45" x14ac:dyDescent="0.45">
      <c r="AO7479">
        <v>7477</v>
      </c>
      <c r="AR7479">
        <v>82622072</v>
      </c>
      <c r="AS7479">
        <v>83000000</v>
      </c>
    </row>
    <row r="7480" spans="41:45" x14ac:dyDescent="0.45">
      <c r="AO7480">
        <v>7478</v>
      </c>
      <c r="AR7480">
        <v>82622072</v>
      </c>
      <c r="AS7480">
        <v>83000000</v>
      </c>
    </row>
    <row r="7481" spans="41:45" x14ac:dyDescent="0.45">
      <c r="AO7481">
        <v>7479</v>
      </c>
      <c r="AR7481">
        <v>82622072</v>
      </c>
      <c r="AS7481">
        <v>83000000</v>
      </c>
    </row>
    <row r="7482" spans="41:45" x14ac:dyDescent="0.45">
      <c r="AO7482">
        <v>7480</v>
      </c>
      <c r="AR7482">
        <v>82622072</v>
      </c>
      <c r="AS7482">
        <v>83000000</v>
      </c>
    </row>
    <row r="7483" spans="41:45" x14ac:dyDescent="0.45">
      <c r="AO7483">
        <v>7481</v>
      </c>
      <c r="AR7483">
        <v>82622072</v>
      </c>
      <c r="AS7483">
        <v>83000000</v>
      </c>
    </row>
    <row r="7484" spans="41:45" x14ac:dyDescent="0.45">
      <c r="AO7484">
        <v>7482</v>
      </c>
      <c r="AR7484">
        <v>82622072</v>
      </c>
      <c r="AS7484">
        <v>83000000</v>
      </c>
    </row>
    <row r="7485" spans="41:45" x14ac:dyDescent="0.45">
      <c r="AO7485">
        <v>7483</v>
      </c>
      <c r="AR7485">
        <v>82622072</v>
      </c>
      <c r="AS7485">
        <v>83000000</v>
      </c>
    </row>
    <row r="7486" spans="41:45" x14ac:dyDescent="0.45">
      <c r="AO7486">
        <v>7484</v>
      </c>
      <c r="AR7486">
        <v>82622072</v>
      </c>
      <c r="AS7486">
        <v>83000000</v>
      </c>
    </row>
    <row r="7487" spans="41:45" x14ac:dyDescent="0.45">
      <c r="AO7487">
        <v>7485</v>
      </c>
      <c r="AR7487">
        <v>82622072</v>
      </c>
      <c r="AS7487">
        <v>83000000</v>
      </c>
    </row>
    <row r="7488" spans="41:45" x14ac:dyDescent="0.45">
      <c r="AO7488">
        <v>7486</v>
      </c>
      <c r="AR7488">
        <v>82622072</v>
      </c>
      <c r="AS7488">
        <v>83000000</v>
      </c>
    </row>
    <row r="7489" spans="41:45" x14ac:dyDescent="0.45">
      <c r="AO7489">
        <v>7487</v>
      </c>
      <c r="AR7489">
        <v>82622072</v>
      </c>
      <c r="AS7489">
        <v>83000000</v>
      </c>
    </row>
    <row r="7490" spans="41:45" x14ac:dyDescent="0.45">
      <c r="AO7490">
        <v>7488</v>
      </c>
      <c r="AR7490">
        <v>82622072</v>
      </c>
      <c r="AS7490">
        <v>83000000</v>
      </c>
    </row>
    <row r="7491" spans="41:45" x14ac:dyDescent="0.45">
      <c r="AO7491">
        <v>7489</v>
      </c>
      <c r="AR7491">
        <v>82622072</v>
      </c>
      <c r="AS7491">
        <v>83000000</v>
      </c>
    </row>
    <row r="7492" spans="41:45" x14ac:dyDescent="0.45">
      <c r="AO7492">
        <v>7490</v>
      </c>
      <c r="AR7492">
        <v>82622072</v>
      </c>
      <c r="AS7492">
        <v>83000000</v>
      </c>
    </row>
    <row r="7493" spans="41:45" x14ac:dyDescent="0.45">
      <c r="AO7493">
        <v>7491</v>
      </c>
      <c r="AR7493">
        <v>82622072</v>
      </c>
      <c r="AS7493">
        <v>83000000</v>
      </c>
    </row>
    <row r="7494" spans="41:45" x14ac:dyDescent="0.45">
      <c r="AO7494">
        <v>7492</v>
      </c>
      <c r="AR7494">
        <v>82622072</v>
      </c>
      <c r="AS7494">
        <v>83000000</v>
      </c>
    </row>
    <row r="7495" spans="41:45" x14ac:dyDescent="0.45">
      <c r="AO7495">
        <v>7493</v>
      </c>
      <c r="AR7495">
        <v>82622072</v>
      </c>
      <c r="AS7495">
        <v>83000000</v>
      </c>
    </row>
    <row r="7496" spans="41:45" x14ac:dyDescent="0.45">
      <c r="AO7496">
        <v>7494</v>
      </c>
      <c r="AR7496">
        <v>82622072</v>
      </c>
      <c r="AS7496">
        <v>83000000</v>
      </c>
    </row>
    <row r="7497" spans="41:45" x14ac:dyDescent="0.45">
      <c r="AO7497">
        <v>7495</v>
      </c>
      <c r="AR7497">
        <v>82622072</v>
      </c>
      <c r="AS7497">
        <v>83000000</v>
      </c>
    </row>
    <row r="7498" spans="41:45" x14ac:dyDescent="0.45">
      <c r="AO7498">
        <v>7496</v>
      </c>
      <c r="AR7498">
        <v>82622072</v>
      </c>
      <c r="AS7498">
        <v>83000000</v>
      </c>
    </row>
    <row r="7499" spans="41:45" x14ac:dyDescent="0.45">
      <c r="AO7499">
        <v>7497</v>
      </c>
      <c r="AR7499">
        <v>82622072</v>
      </c>
      <c r="AS7499">
        <v>83000000</v>
      </c>
    </row>
    <row r="7500" spans="41:45" x14ac:dyDescent="0.45">
      <c r="AO7500">
        <v>7498</v>
      </c>
      <c r="AR7500">
        <v>82622072</v>
      </c>
      <c r="AS7500">
        <v>83000000</v>
      </c>
    </row>
    <row r="7501" spans="41:45" x14ac:dyDescent="0.45">
      <c r="AO7501">
        <v>7499</v>
      </c>
      <c r="AR7501">
        <v>82622072</v>
      </c>
      <c r="AS7501">
        <v>83000000</v>
      </c>
    </row>
    <row r="7502" spans="41:45" x14ac:dyDescent="0.45">
      <c r="AO7502">
        <v>7500</v>
      </c>
      <c r="AR7502">
        <v>82622072</v>
      </c>
      <c r="AS7502">
        <v>83000000</v>
      </c>
    </row>
    <row r="7503" spans="41:45" x14ac:dyDescent="0.45">
      <c r="AO7503">
        <v>7501</v>
      </c>
      <c r="AR7503">
        <v>82622072</v>
      </c>
      <c r="AS7503">
        <v>83000000</v>
      </c>
    </row>
    <row r="7504" spans="41:45" x14ac:dyDescent="0.45">
      <c r="AO7504">
        <v>7502</v>
      </c>
      <c r="AR7504">
        <v>82622072</v>
      </c>
      <c r="AS7504">
        <v>83000000</v>
      </c>
    </row>
    <row r="7505" spans="41:45" x14ac:dyDescent="0.45">
      <c r="AO7505">
        <v>7503</v>
      </c>
      <c r="AR7505">
        <v>82622072</v>
      </c>
      <c r="AS7505">
        <v>83000000</v>
      </c>
    </row>
    <row r="7506" spans="41:45" x14ac:dyDescent="0.45">
      <c r="AO7506">
        <v>7504</v>
      </c>
      <c r="AR7506">
        <v>82622072</v>
      </c>
      <c r="AS7506">
        <v>83000000</v>
      </c>
    </row>
    <row r="7507" spans="41:45" x14ac:dyDescent="0.45">
      <c r="AO7507">
        <v>7505</v>
      </c>
      <c r="AR7507">
        <v>82622072</v>
      </c>
      <c r="AS7507">
        <v>83000000</v>
      </c>
    </row>
    <row r="7508" spans="41:45" x14ac:dyDescent="0.45">
      <c r="AO7508">
        <v>7506</v>
      </c>
      <c r="AR7508">
        <v>82622072</v>
      </c>
      <c r="AS7508">
        <v>83000000</v>
      </c>
    </row>
    <row r="7509" spans="41:45" x14ac:dyDescent="0.45">
      <c r="AO7509">
        <v>7507</v>
      </c>
      <c r="AR7509">
        <v>82622072</v>
      </c>
      <c r="AS7509">
        <v>83000000</v>
      </c>
    </row>
    <row r="7510" spans="41:45" x14ac:dyDescent="0.45">
      <c r="AO7510">
        <v>7508</v>
      </c>
      <c r="AR7510">
        <v>82622072</v>
      </c>
      <c r="AS7510">
        <v>83000000</v>
      </c>
    </row>
    <row r="7511" spans="41:45" x14ac:dyDescent="0.45">
      <c r="AO7511">
        <v>7509</v>
      </c>
      <c r="AR7511">
        <v>82622072</v>
      </c>
      <c r="AS7511">
        <v>83000000</v>
      </c>
    </row>
    <row r="7512" spans="41:45" x14ac:dyDescent="0.45">
      <c r="AO7512">
        <v>7510</v>
      </c>
      <c r="AR7512">
        <v>82622072</v>
      </c>
      <c r="AS7512">
        <v>83000000</v>
      </c>
    </row>
    <row r="7513" spans="41:45" x14ac:dyDescent="0.45">
      <c r="AO7513">
        <v>7511</v>
      </c>
      <c r="AR7513">
        <v>82622072</v>
      </c>
      <c r="AS7513">
        <v>83000000</v>
      </c>
    </row>
    <row r="7514" spans="41:45" x14ac:dyDescent="0.45">
      <c r="AO7514">
        <v>7512</v>
      </c>
      <c r="AR7514">
        <v>82622072</v>
      </c>
      <c r="AS7514">
        <v>83000000</v>
      </c>
    </row>
    <row r="7515" spans="41:45" x14ac:dyDescent="0.45">
      <c r="AO7515">
        <v>7513</v>
      </c>
      <c r="AR7515">
        <v>82622072</v>
      </c>
      <c r="AS7515">
        <v>83000000</v>
      </c>
    </row>
    <row r="7516" spans="41:45" x14ac:dyDescent="0.45">
      <c r="AO7516">
        <v>7514</v>
      </c>
      <c r="AR7516">
        <v>82622072</v>
      </c>
      <c r="AS7516">
        <v>83000000</v>
      </c>
    </row>
    <row r="7517" spans="41:45" x14ac:dyDescent="0.45">
      <c r="AO7517">
        <v>7515</v>
      </c>
      <c r="AR7517">
        <v>82622072</v>
      </c>
      <c r="AS7517">
        <v>83000000</v>
      </c>
    </row>
    <row r="7518" spans="41:45" x14ac:dyDescent="0.45">
      <c r="AO7518">
        <v>7516</v>
      </c>
      <c r="AR7518">
        <v>82622072</v>
      </c>
      <c r="AS7518">
        <v>83000000</v>
      </c>
    </row>
    <row r="7519" spans="41:45" x14ac:dyDescent="0.45">
      <c r="AO7519">
        <v>7517</v>
      </c>
      <c r="AR7519">
        <v>82622072</v>
      </c>
      <c r="AS7519">
        <v>83000000</v>
      </c>
    </row>
    <row r="7520" spans="41:45" x14ac:dyDescent="0.45">
      <c r="AO7520">
        <v>7518</v>
      </c>
      <c r="AR7520">
        <v>82622072</v>
      </c>
      <c r="AS7520">
        <v>83000000</v>
      </c>
    </row>
    <row r="7521" spans="41:45" x14ac:dyDescent="0.45">
      <c r="AO7521">
        <v>7519</v>
      </c>
      <c r="AR7521">
        <v>82622072</v>
      </c>
      <c r="AS7521">
        <v>83000000</v>
      </c>
    </row>
    <row r="7522" spans="41:45" x14ac:dyDescent="0.45">
      <c r="AO7522">
        <v>7520</v>
      </c>
      <c r="AR7522">
        <v>82622072</v>
      </c>
      <c r="AS7522">
        <v>83000000</v>
      </c>
    </row>
    <row r="7523" spans="41:45" x14ac:dyDescent="0.45">
      <c r="AO7523">
        <v>7521</v>
      </c>
      <c r="AR7523">
        <v>82622072</v>
      </c>
      <c r="AS7523">
        <v>83000000</v>
      </c>
    </row>
    <row r="7524" spans="41:45" x14ac:dyDescent="0.45">
      <c r="AO7524">
        <v>7522</v>
      </c>
      <c r="AR7524">
        <v>82622072</v>
      </c>
      <c r="AS7524">
        <v>83000000</v>
      </c>
    </row>
    <row r="7525" spans="41:45" x14ac:dyDescent="0.45">
      <c r="AO7525">
        <v>7523</v>
      </c>
      <c r="AR7525">
        <v>82622072</v>
      </c>
      <c r="AS7525">
        <v>83000000</v>
      </c>
    </row>
    <row r="7526" spans="41:45" x14ac:dyDescent="0.45">
      <c r="AO7526">
        <v>7524</v>
      </c>
      <c r="AR7526">
        <v>82622072</v>
      </c>
      <c r="AS7526">
        <v>83000000</v>
      </c>
    </row>
    <row r="7527" spans="41:45" x14ac:dyDescent="0.45">
      <c r="AO7527">
        <v>7525</v>
      </c>
      <c r="AR7527">
        <v>82622072</v>
      </c>
      <c r="AS7527">
        <v>83000000</v>
      </c>
    </row>
    <row r="7528" spans="41:45" x14ac:dyDescent="0.45">
      <c r="AO7528">
        <v>7526</v>
      </c>
      <c r="AR7528">
        <v>82622072</v>
      </c>
      <c r="AS7528">
        <v>83000000</v>
      </c>
    </row>
    <row r="7529" spans="41:45" x14ac:dyDescent="0.45">
      <c r="AO7529">
        <v>7527</v>
      </c>
      <c r="AR7529">
        <v>82622072</v>
      </c>
      <c r="AS7529">
        <v>83000000</v>
      </c>
    </row>
    <row r="7530" spans="41:45" x14ac:dyDescent="0.45">
      <c r="AO7530">
        <v>7528</v>
      </c>
      <c r="AR7530">
        <v>82622072</v>
      </c>
      <c r="AS7530">
        <v>83000000</v>
      </c>
    </row>
    <row r="7531" spans="41:45" x14ac:dyDescent="0.45">
      <c r="AO7531">
        <v>7529</v>
      </c>
      <c r="AR7531">
        <v>82622072</v>
      </c>
      <c r="AS7531">
        <v>83000000</v>
      </c>
    </row>
    <row r="7532" spans="41:45" x14ac:dyDescent="0.45">
      <c r="AO7532">
        <v>7530</v>
      </c>
      <c r="AR7532">
        <v>82622072</v>
      </c>
      <c r="AS7532">
        <v>83000000</v>
      </c>
    </row>
    <row r="7533" spans="41:45" x14ac:dyDescent="0.45">
      <c r="AO7533">
        <v>7531</v>
      </c>
      <c r="AR7533">
        <v>82622072</v>
      </c>
      <c r="AS7533">
        <v>83000000</v>
      </c>
    </row>
    <row r="7534" spans="41:45" x14ac:dyDescent="0.45">
      <c r="AO7534">
        <v>7532</v>
      </c>
      <c r="AR7534">
        <v>82622072</v>
      </c>
      <c r="AS7534">
        <v>83000000</v>
      </c>
    </row>
    <row r="7535" spans="41:45" x14ac:dyDescent="0.45">
      <c r="AO7535">
        <v>7533</v>
      </c>
      <c r="AR7535">
        <v>82622072</v>
      </c>
      <c r="AS7535">
        <v>83000000</v>
      </c>
    </row>
    <row r="7536" spans="41:45" x14ac:dyDescent="0.45">
      <c r="AO7536">
        <v>7534</v>
      </c>
      <c r="AR7536">
        <v>82622072</v>
      </c>
      <c r="AS7536">
        <v>83000000</v>
      </c>
    </row>
    <row r="7537" spans="41:45" x14ac:dyDescent="0.45">
      <c r="AO7537">
        <v>7535</v>
      </c>
      <c r="AR7537">
        <v>82622072</v>
      </c>
      <c r="AS7537">
        <v>83000000</v>
      </c>
    </row>
    <row r="7538" spans="41:45" x14ac:dyDescent="0.45">
      <c r="AO7538">
        <v>7536</v>
      </c>
      <c r="AR7538">
        <v>82622072</v>
      </c>
      <c r="AS7538">
        <v>83000000</v>
      </c>
    </row>
    <row r="7539" spans="41:45" x14ac:dyDescent="0.45">
      <c r="AO7539">
        <v>7537</v>
      </c>
      <c r="AR7539">
        <v>82622072</v>
      </c>
      <c r="AS7539">
        <v>83000000</v>
      </c>
    </row>
    <row r="7540" spans="41:45" x14ac:dyDescent="0.45">
      <c r="AO7540">
        <v>7538</v>
      </c>
      <c r="AR7540">
        <v>82622072</v>
      </c>
      <c r="AS7540">
        <v>83000000</v>
      </c>
    </row>
    <row r="7541" spans="41:45" x14ac:dyDescent="0.45">
      <c r="AO7541">
        <v>7539</v>
      </c>
      <c r="AR7541">
        <v>82622072</v>
      </c>
      <c r="AS7541">
        <v>83000000</v>
      </c>
    </row>
    <row r="7542" spans="41:45" x14ac:dyDescent="0.45">
      <c r="AO7542">
        <v>7540</v>
      </c>
      <c r="AR7542">
        <v>82622072</v>
      </c>
      <c r="AS7542">
        <v>83000000</v>
      </c>
    </row>
    <row r="7543" spans="41:45" x14ac:dyDescent="0.45">
      <c r="AO7543">
        <v>7541</v>
      </c>
      <c r="AR7543">
        <v>82622072</v>
      </c>
      <c r="AS7543">
        <v>83000000</v>
      </c>
    </row>
    <row r="7544" spans="41:45" x14ac:dyDescent="0.45">
      <c r="AO7544">
        <v>7542</v>
      </c>
      <c r="AR7544">
        <v>82622072</v>
      </c>
      <c r="AS7544">
        <v>83000000</v>
      </c>
    </row>
    <row r="7545" spans="41:45" x14ac:dyDescent="0.45">
      <c r="AO7545">
        <v>7543</v>
      </c>
      <c r="AR7545">
        <v>82622072</v>
      </c>
      <c r="AS7545">
        <v>83000000</v>
      </c>
    </row>
    <row r="7546" spans="41:45" x14ac:dyDescent="0.45">
      <c r="AO7546">
        <v>7544</v>
      </c>
      <c r="AR7546">
        <v>82622072</v>
      </c>
      <c r="AS7546">
        <v>83000000</v>
      </c>
    </row>
    <row r="7547" spans="41:45" x14ac:dyDescent="0.45">
      <c r="AO7547">
        <v>7545</v>
      </c>
      <c r="AR7547">
        <v>82622072</v>
      </c>
      <c r="AS7547">
        <v>83000000</v>
      </c>
    </row>
    <row r="7548" spans="41:45" x14ac:dyDescent="0.45">
      <c r="AO7548">
        <v>7546</v>
      </c>
      <c r="AR7548">
        <v>82622072</v>
      </c>
      <c r="AS7548">
        <v>83000000</v>
      </c>
    </row>
    <row r="7549" spans="41:45" x14ac:dyDescent="0.45">
      <c r="AO7549">
        <v>7547</v>
      </c>
      <c r="AR7549">
        <v>82622072</v>
      </c>
      <c r="AS7549">
        <v>83000000</v>
      </c>
    </row>
    <row r="7550" spans="41:45" x14ac:dyDescent="0.45">
      <c r="AO7550">
        <v>7548</v>
      </c>
      <c r="AR7550">
        <v>82622072</v>
      </c>
      <c r="AS7550">
        <v>83000000</v>
      </c>
    </row>
    <row r="7551" spans="41:45" x14ac:dyDescent="0.45">
      <c r="AO7551">
        <v>7549</v>
      </c>
      <c r="AR7551">
        <v>82622072</v>
      </c>
      <c r="AS7551">
        <v>83000000</v>
      </c>
    </row>
    <row r="7552" spans="41:45" x14ac:dyDescent="0.45">
      <c r="AO7552">
        <v>7550</v>
      </c>
      <c r="AR7552">
        <v>82622072</v>
      </c>
      <c r="AS7552">
        <v>83000000</v>
      </c>
    </row>
    <row r="7553" spans="41:45" x14ac:dyDescent="0.45">
      <c r="AO7553">
        <v>7551</v>
      </c>
      <c r="AR7553">
        <v>82622072</v>
      </c>
      <c r="AS7553">
        <v>83000000</v>
      </c>
    </row>
    <row r="7554" spans="41:45" x14ac:dyDescent="0.45">
      <c r="AO7554">
        <v>7552</v>
      </c>
      <c r="AR7554">
        <v>82622072</v>
      </c>
      <c r="AS7554">
        <v>83000000</v>
      </c>
    </row>
    <row r="7555" spans="41:45" x14ac:dyDescent="0.45">
      <c r="AO7555">
        <v>7553</v>
      </c>
      <c r="AR7555">
        <v>82622072</v>
      </c>
      <c r="AS7555">
        <v>83000000</v>
      </c>
    </row>
    <row r="7556" spans="41:45" x14ac:dyDescent="0.45">
      <c r="AO7556">
        <v>7554</v>
      </c>
      <c r="AR7556">
        <v>82622072</v>
      </c>
      <c r="AS7556">
        <v>83000000</v>
      </c>
    </row>
    <row r="7557" spans="41:45" x14ac:dyDescent="0.45">
      <c r="AO7557">
        <v>7555</v>
      </c>
      <c r="AR7557">
        <v>82622072</v>
      </c>
      <c r="AS7557">
        <v>83000000</v>
      </c>
    </row>
    <row r="7558" spans="41:45" x14ac:dyDescent="0.45">
      <c r="AO7558">
        <v>7556</v>
      </c>
      <c r="AR7558">
        <v>82622072</v>
      </c>
      <c r="AS7558">
        <v>83000000</v>
      </c>
    </row>
    <row r="7559" spans="41:45" x14ac:dyDescent="0.45">
      <c r="AO7559">
        <v>7557</v>
      </c>
      <c r="AR7559">
        <v>82622072</v>
      </c>
      <c r="AS7559">
        <v>83000000</v>
      </c>
    </row>
    <row r="7560" spans="41:45" x14ac:dyDescent="0.45">
      <c r="AO7560">
        <v>7558</v>
      </c>
      <c r="AR7560">
        <v>82622072</v>
      </c>
      <c r="AS7560">
        <v>83000000</v>
      </c>
    </row>
    <row r="7561" spans="41:45" x14ac:dyDescent="0.45">
      <c r="AO7561">
        <v>7559</v>
      </c>
      <c r="AR7561">
        <v>82622072</v>
      </c>
      <c r="AS7561">
        <v>83000000</v>
      </c>
    </row>
    <row r="7562" spans="41:45" x14ac:dyDescent="0.45">
      <c r="AO7562">
        <v>7560</v>
      </c>
      <c r="AR7562">
        <v>82622072</v>
      </c>
      <c r="AS7562">
        <v>83000000</v>
      </c>
    </row>
    <row r="7563" spans="41:45" x14ac:dyDescent="0.45">
      <c r="AO7563">
        <v>7561</v>
      </c>
      <c r="AR7563">
        <v>82622072</v>
      </c>
      <c r="AS7563">
        <v>83000000</v>
      </c>
    </row>
    <row r="7564" spans="41:45" x14ac:dyDescent="0.45">
      <c r="AO7564">
        <v>7562</v>
      </c>
      <c r="AR7564">
        <v>82622072</v>
      </c>
      <c r="AS7564">
        <v>83000000</v>
      </c>
    </row>
    <row r="7565" spans="41:45" x14ac:dyDescent="0.45">
      <c r="AO7565">
        <v>7563</v>
      </c>
      <c r="AR7565">
        <v>82622072</v>
      </c>
      <c r="AS7565">
        <v>83000000</v>
      </c>
    </row>
    <row r="7566" spans="41:45" x14ac:dyDescent="0.45">
      <c r="AO7566">
        <v>7564</v>
      </c>
      <c r="AR7566">
        <v>82622072</v>
      </c>
      <c r="AS7566">
        <v>83000000</v>
      </c>
    </row>
    <row r="7567" spans="41:45" x14ac:dyDescent="0.45">
      <c r="AO7567">
        <v>7565</v>
      </c>
      <c r="AR7567">
        <v>82622072</v>
      </c>
      <c r="AS7567">
        <v>83000000</v>
      </c>
    </row>
    <row r="7568" spans="41:45" x14ac:dyDescent="0.45">
      <c r="AO7568">
        <v>7566</v>
      </c>
      <c r="AR7568">
        <v>82622072</v>
      </c>
      <c r="AS7568">
        <v>83000000</v>
      </c>
    </row>
    <row r="7569" spans="41:45" x14ac:dyDescent="0.45">
      <c r="AO7569">
        <v>7567</v>
      </c>
      <c r="AR7569">
        <v>82622072</v>
      </c>
      <c r="AS7569">
        <v>83000000</v>
      </c>
    </row>
    <row r="7570" spans="41:45" x14ac:dyDescent="0.45">
      <c r="AO7570">
        <v>7568</v>
      </c>
      <c r="AR7570">
        <v>82622072</v>
      </c>
      <c r="AS7570">
        <v>83000000</v>
      </c>
    </row>
    <row r="7571" spans="41:45" x14ac:dyDescent="0.45">
      <c r="AO7571">
        <v>7569</v>
      </c>
      <c r="AR7571">
        <v>82622072</v>
      </c>
      <c r="AS7571">
        <v>83000000</v>
      </c>
    </row>
    <row r="7572" spans="41:45" x14ac:dyDescent="0.45">
      <c r="AO7572">
        <v>7570</v>
      </c>
      <c r="AR7572">
        <v>82622072</v>
      </c>
      <c r="AS7572">
        <v>83000000</v>
      </c>
    </row>
    <row r="7573" spans="41:45" x14ac:dyDescent="0.45">
      <c r="AO7573">
        <v>7571</v>
      </c>
      <c r="AR7573">
        <v>82622072</v>
      </c>
      <c r="AS7573">
        <v>83000000</v>
      </c>
    </row>
    <row r="7574" spans="41:45" x14ac:dyDescent="0.45">
      <c r="AO7574">
        <v>7572</v>
      </c>
      <c r="AR7574">
        <v>82622072</v>
      </c>
      <c r="AS7574">
        <v>83000000</v>
      </c>
    </row>
    <row r="7575" spans="41:45" x14ac:dyDescent="0.45">
      <c r="AO7575">
        <v>7573</v>
      </c>
      <c r="AR7575">
        <v>82622072</v>
      </c>
      <c r="AS7575">
        <v>83000000</v>
      </c>
    </row>
    <row r="7576" spans="41:45" x14ac:dyDescent="0.45">
      <c r="AO7576">
        <v>7574</v>
      </c>
      <c r="AR7576">
        <v>82622072</v>
      </c>
      <c r="AS7576">
        <v>83000000</v>
      </c>
    </row>
    <row r="7577" spans="41:45" x14ac:dyDescent="0.45">
      <c r="AO7577">
        <v>7575</v>
      </c>
      <c r="AR7577">
        <v>82622072</v>
      </c>
      <c r="AS7577">
        <v>83000000</v>
      </c>
    </row>
    <row r="7578" spans="41:45" x14ac:dyDescent="0.45">
      <c r="AO7578">
        <v>7576</v>
      </c>
      <c r="AR7578">
        <v>82622072</v>
      </c>
      <c r="AS7578">
        <v>83000000</v>
      </c>
    </row>
    <row r="7579" spans="41:45" x14ac:dyDescent="0.45">
      <c r="AO7579">
        <v>7577</v>
      </c>
      <c r="AR7579">
        <v>82622072</v>
      </c>
      <c r="AS7579">
        <v>83000000</v>
      </c>
    </row>
    <row r="7580" spans="41:45" x14ac:dyDescent="0.45">
      <c r="AO7580">
        <v>7578</v>
      </c>
      <c r="AR7580">
        <v>82622072</v>
      </c>
      <c r="AS7580">
        <v>83000000</v>
      </c>
    </row>
    <row r="7581" spans="41:45" x14ac:dyDescent="0.45">
      <c r="AO7581">
        <v>7579</v>
      </c>
      <c r="AR7581">
        <v>82622072</v>
      </c>
      <c r="AS7581">
        <v>83000000</v>
      </c>
    </row>
    <row r="7582" spans="41:45" x14ac:dyDescent="0.45">
      <c r="AO7582">
        <v>7580</v>
      </c>
      <c r="AR7582">
        <v>82622072</v>
      </c>
      <c r="AS7582">
        <v>83000000</v>
      </c>
    </row>
    <row r="7583" spans="41:45" x14ac:dyDescent="0.45">
      <c r="AO7583">
        <v>7581</v>
      </c>
      <c r="AR7583">
        <v>82622072</v>
      </c>
      <c r="AS7583">
        <v>83000000</v>
      </c>
    </row>
    <row r="7584" spans="41:45" x14ac:dyDescent="0.45">
      <c r="AO7584">
        <v>7582</v>
      </c>
      <c r="AR7584">
        <v>82622072</v>
      </c>
      <c r="AS7584">
        <v>83000000</v>
      </c>
    </row>
    <row r="7585" spans="41:45" x14ac:dyDescent="0.45">
      <c r="AO7585">
        <v>7583</v>
      </c>
      <c r="AR7585">
        <v>82622072</v>
      </c>
      <c r="AS7585">
        <v>83000000</v>
      </c>
    </row>
    <row r="7586" spans="41:45" x14ac:dyDescent="0.45">
      <c r="AO7586">
        <v>7584</v>
      </c>
      <c r="AR7586">
        <v>82622072</v>
      </c>
      <c r="AS7586">
        <v>83000000</v>
      </c>
    </row>
    <row r="7587" spans="41:45" x14ac:dyDescent="0.45">
      <c r="AO7587">
        <v>7585</v>
      </c>
      <c r="AR7587">
        <v>82622072</v>
      </c>
      <c r="AS7587">
        <v>83000000</v>
      </c>
    </row>
    <row r="7588" spans="41:45" x14ac:dyDescent="0.45">
      <c r="AO7588">
        <v>7586</v>
      </c>
      <c r="AR7588">
        <v>82622072</v>
      </c>
      <c r="AS7588">
        <v>83000000</v>
      </c>
    </row>
    <row r="7589" spans="41:45" x14ac:dyDescent="0.45">
      <c r="AO7589">
        <v>7587</v>
      </c>
      <c r="AR7589">
        <v>82622072</v>
      </c>
      <c r="AS7589">
        <v>83000000</v>
      </c>
    </row>
    <row r="7590" spans="41:45" x14ac:dyDescent="0.45">
      <c r="AO7590">
        <v>7588</v>
      </c>
      <c r="AR7590">
        <v>82622072</v>
      </c>
      <c r="AS7590">
        <v>83000000</v>
      </c>
    </row>
    <row r="7591" spans="41:45" x14ac:dyDescent="0.45">
      <c r="AO7591">
        <v>7589</v>
      </c>
      <c r="AR7591">
        <v>82622072</v>
      </c>
      <c r="AS7591">
        <v>83000000</v>
      </c>
    </row>
    <row r="7592" spans="41:45" x14ac:dyDescent="0.45">
      <c r="AO7592">
        <v>7590</v>
      </c>
      <c r="AR7592">
        <v>82622072</v>
      </c>
      <c r="AS7592">
        <v>83000000</v>
      </c>
    </row>
    <row r="7593" spans="41:45" x14ac:dyDescent="0.45">
      <c r="AO7593">
        <v>7591</v>
      </c>
      <c r="AR7593">
        <v>82622072</v>
      </c>
      <c r="AS7593">
        <v>83000000</v>
      </c>
    </row>
    <row r="7594" spans="41:45" x14ac:dyDescent="0.45">
      <c r="AO7594">
        <v>7592</v>
      </c>
      <c r="AR7594">
        <v>82622072</v>
      </c>
      <c r="AS7594">
        <v>83000000</v>
      </c>
    </row>
    <row r="7595" spans="41:45" x14ac:dyDescent="0.45">
      <c r="AO7595">
        <v>7593</v>
      </c>
      <c r="AR7595">
        <v>82622072</v>
      </c>
      <c r="AS7595">
        <v>83000000</v>
      </c>
    </row>
    <row r="7596" spans="41:45" x14ac:dyDescent="0.45">
      <c r="AO7596">
        <v>7594</v>
      </c>
      <c r="AR7596">
        <v>82622072</v>
      </c>
      <c r="AS7596">
        <v>83000000</v>
      </c>
    </row>
    <row r="7597" spans="41:45" x14ac:dyDescent="0.45">
      <c r="AO7597">
        <v>7595</v>
      </c>
      <c r="AR7597">
        <v>82622072</v>
      </c>
      <c r="AS7597">
        <v>83000000</v>
      </c>
    </row>
    <row r="7598" spans="41:45" x14ac:dyDescent="0.45">
      <c r="AO7598">
        <v>7596</v>
      </c>
      <c r="AR7598">
        <v>82622072</v>
      </c>
      <c r="AS7598">
        <v>83000000</v>
      </c>
    </row>
    <row r="7599" spans="41:45" x14ac:dyDescent="0.45">
      <c r="AO7599">
        <v>7597</v>
      </c>
      <c r="AR7599">
        <v>82622072</v>
      </c>
      <c r="AS7599">
        <v>83000000</v>
      </c>
    </row>
    <row r="7600" spans="41:45" x14ac:dyDescent="0.45">
      <c r="AO7600">
        <v>7598</v>
      </c>
      <c r="AR7600">
        <v>82622072</v>
      </c>
      <c r="AS7600">
        <v>83000000</v>
      </c>
    </row>
    <row r="7601" spans="41:45" x14ac:dyDescent="0.45">
      <c r="AO7601">
        <v>7599</v>
      </c>
      <c r="AR7601">
        <v>82622072</v>
      </c>
      <c r="AS7601">
        <v>83000000</v>
      </c>
    </row>
    <row r="7602" spans="41:45" x14ac:dyDescent="0.45">
      <c r="AO7602">
        <v>7600</v>
      </c>
      <c r="AR7602">
        <v>82622072</v>
      </c>
      <c r="AS7602">
        <v>83000000</v>
      </c>
    </row>
    <row r="7603" spans="41:45" x14ac:dyDescent="0.45">
      <c r="AO7603">
        <v>7601</v>
      </c>
      <c r="AR7603">
        <v>82622072</v>
      </c>
      <c r="AS7603">
        <v>83000000</v>
      </c>
    </row>
    <row r="7604" spans="41:45" x14ac:dyDescent="0.45">
      <c r="AO7604">
        <v>7602</v>
      </c>
      <c r="AR7604">
        <v>82622072</v>
      </c>
      <c r="AS7604">
        <v>83000000</v>
      </c>
    </row>
    <row r="7605" spans="41:45" x14ac:dyDescent="0.45">
      <c r="AO7605">
        <v>7603</v>
      </c>
      <c r="AR7605">
        <v>82622072</v>
      </c>
      <c r="AS7605">
        <v>83000000</v>
      </c>
    </row>
    <row r="7606" spans="41:45" x14ac:dyDescent="0.45">
      <c r="AO7606">
        <v>7604</v>
      </c>
      <c r="AR7606">
        <v>82622072</v>
      </c>
      <c r="AS7606">
        <v>83000000</v>
      </c>
    </row>
    <row r="7607" spans="41:45" x14ac:dyDescent="0.45">
      <c r="AO7607">
        <v>7605</v>
      </c>
      <c r="AR7607">
        <v>82622072</v>
      </c>
      <c r="AS7607">
        <v>83000000</v>
      </c>
    </row>
    <row r="7608" spans="41:45" x14ac:dyDescent="0.45">
      <c r="AO7608">
        <v>7606</v>
      </c>
      <c r="AR7608">
        <v>82622072</v>
      </c>
      <c r="AS7608">
        <v>83000000</v>
      </c>
    </row>
    <row r="7609" spans="41:45" x14ac:dyDescent="0.45">
      <c r="AO7609">
        <v>7607</v>
      </c>
      <c r="AR7609">
        <v>82622072</v>
      </c>
      <c r="AS7609">
        <v>83000000</v>
      </c>
    </row>
    <row r="7610" spans="41:45" x14ac:dyDescent="0.45">
      <c r="AO7610">
        <v>7608</v>
      </c>
      <c r="AR7610">
        <v>82622072</v>
      </c>
      <c r="AS7610">
        <v>83000000</v>
      </c>
    </row>
    <row r="7611" spans="41:45" x14ac:dyDescent="0.45">
      <c r="AO7611">
        <v>7609</v>
      </c>
      <c r="AR7611">
        <v>82622072</v>
      </c>
      <c r="AS7611">
        <v>83000000</v>
      </c>
    </row>
    <row r="7612" spans="41:45" x14ac:dyDescent="0.45">
      <c r="AO7612">
        <v>7610</v>
      </c>
      <c r="AR7612">
        <v>82622072</v>
      </c>
      <c r="AS7612">
        <v>83000000</v>
      </c>
    </row>
    <row r="7613" spans="41:45" x14ac:dyDescent="0.45">
      <c r="AO7613">
        <v>7611</v>
      </c>
      <c r="AR7613">
        <v>82622072</v>
      </c>
      <c r="AS7613">
        <v>83000000</v>
      </c>
    </row>
    <row r="7614" spans="41:45" x14ac:dyDescent="0.45">
      <c r="AO7614">
        <v>7612</v>
      </c>
      <c r="AR7614">
        <v>82622072</v>
      </c>
      <c r="AS7614">
        <v>83000000</v>
      </c>
    </row>
    <row r="7615" spans="41:45" x14ac:dyDescent="0.45">
      <c r="AO7615">
        <v>7613</v>
      </c>
      <c r="AR7615">
        <v>82622072</v>
      </c>
      <c r="AS7615">
        <v>83000000</v>
      </c>
    </row>
    <row r="7616" spans="41:45" x14ac:dyDescent="0.45">
      <c r="AO7616">
        <v>7614</v>
      </c>
      <c r="AR7616">
        <v>82622072</v>
      </c>
      <c r="AS7616">
        <v>83000000</v>
      </c>
    </row>
    <row r="7617" spans="41:45" x14ac:dyDescent="0.45">
      <c r="AO7617">
        <v>7615</v>
      </c>
      <c r="AR7617">
        <v>82622072</v>
      </c>
      <c r="AS7617">
        <v>83000000</v>
      </c>
    </row>
    <row r="7618" spans="41:45" x14ac:dyDescent="0.45">
      <c r="AO7618">
        <v>7616</v>
      </c>
      <c r="AR7618">
        <v>82622072</v>
      </c>
      <c r="AS7618">
        <v>83000000</v>
      </c>
    </row>
    <row r="7619" spans="41:45" x14ac:dyDescent="0.45">
      <c r="AO7619">
        <v>7617</v>
      </c>
      <c r="AR7619">
        <v>82622072</v>
      </c>
      <c r="AS7619">
        <v>83000000</v>
      </c>
    </row>
    <row r="7620" spans="41:45" x14ac:dyDescent="0.45">
      <c r="AO7620">
        <v>7618</v>
      </c>
      <c r="AR7620">
        <v>82622072</v>
      </c>
      <c r="AS7620">
        <v>83000000</v>
      </c>
    </row>
    <row r="7621" spans="41:45" x14ac:dyDescent="0.45">
      <c r="AO7621">
        <v>7619</v>
      </c>
      <c r="AR7621">
        <v>82622072</v>
      </c>
      <c r="AS7621">
        <v>83000000</v>
      </c>
    </row>
    <row r="7622" spans="41:45" x14ac:dyDescent="0.45">
      <c r="AO7622">
        <v>7620</v>
      </c>
      <c r="AR7622">
        <v>82622072</v>
      </c>
      <c r="AS7622">
        <v>83000000</v>
      </c>
    </row>
    <row r="7623" spans="41:45" x14ac:dyDescent="0.45">
      <c r="AO7623">
        <v>7621</v>
      </c>
      <c r="AR7623">
        <v>82622072</v>
      </c>
      <c r="AS7623">
        <v>83000000</v>
      </c>
    </row>
    <row r="7624" spans="41:45" x14ac:dyDescent="0.45">
      <c r="AO7624">
        <v>7622</v>
      </c>
      <c r="AR7624">
        <v>82622072</v>
      </c>
      <c r="AS7624">
        <v>83000000</v>
      </c>
    </row>
    <row r="7625" spans="41:45" x14ac:dyDescent="0.45">
      <c r="AO7625">
        <v>7623</v>
      </c>
      <c r="AR7625">
        <v>82622072</v>
      </c>
      <c r="AS7625">
        <v>83000000</v>
      </c>
    </row>
    <row r="7626" spans="41:45" x14ac:dyDescent="0.45">
      <c r="AO7626">
        <v>7624</v>
      </c>
      <c r="AR7626">
        <v>82622072</v>
      </c>
      <c r="AS7626">
        <v>83000000</v>
      </c>
    </row>
    <row r="7627" spans="41:45" x14ac:dyDescent="0.45">
      <c r="AO7627">
        <v>7625</v>
      </c>
      <c r="AR7627">
        <v>82622072</v>
      </c>
      <c r="AS7627">
        <v>83000000</v>
      </c>
    </row>
    <row r="7628" spans="41:45" x14ac:dyDescent="0.45">
      <c r="AO7628">
        <v>7626</v>
      </c>
      <c r="AR7628">
        <v>82622072</v>
      </c>
      <c r="AS7628">
        <v>83000000</v>
      </c>
    </row>
    <row r="7629" spans="41:45" x14ac:dyDescent="0.45">
      <c r="AO7629">
        <v>7627</v>
      </c>
      <c r="AR7629">
        <v>82622072</v>
      </c>
      <c r="AS7629">
        <v>83000000</v>
      </c>
    </row>
    <row r="7630" spans="41:45" x14ac:dyDescent="0.45">
      <c r="AO7630">
        <v>7628</v>
      </c>
      <c r="AR7630">
        <v>82622072</v>
      </c>
      <c r="AS7630">
        <v>83000000</v>
      </c>
    </row>
    <row r="7631" spans="41:45" x14ac:dyDescent="0.45">
      <c r="AO7631">
        <v>7629</v>
      </c>
      <c r="AR7631">
        <v>82622072</v>
      </c>
      <c r="AS7631">
        <v>83000000</v>
      </c>
    </row>
    <row r="7632" spans="41:45" x14ac:dyDescent="0.45">
      <c r="AO7632">
        <v>7630</v>
      </c>
      <c r="AR7632">
        <v>82622072</v>
      </c>
      <c r="AS7632">
        <v>83000000</v>
      </c>
    </row>
    <row r="7633" spans="41:45" x14ac:dyDescent="0.45">
      <c r="AO7633">
        <v>7631</v>
      </c>
      <c r="AR7633">
        <v>82622072</v>
      </c>
      <c r="AS7633">
        <v>83000000</v>
      </c>
    </row>
    <row r="7634" spans="41:45" x14ac:dyDescent="0.45">
      <c r="AO7634">
        <v>7632</v>
      </c>
      <c r="AR7634">
        <v>82622072</v>
      </c>
      <c r="AS7634">
        <v>83000000</v>
      </c>
    </row>
    <row r="7635" spans="41:45" x14ac:dyDescent="0.45">
      <c r="AO7635">
        <v>7633</v>
      </c>
      <c r="AR7635">
        <v>82622072</v>
      </c>
      <c r="AS7635">
        <v>83000000</v>
      </c>
    </row>
    <row r="7636" spans="41:45" x14ac:dyDescent="0.45">
      <c r="AO7636">
        <v>7634</v>
      </c>
      <c r="AR7636">
        <v>82622072</v>
      </c>
      <c r="AS7636">
        <v>83000000</v>
      </c>
    </row>
    <row r="7637" spans="41:45" x14ac:dyDescent="0.45">
      <c r="AO7637">
        <v>7635</v>
      </c>
      <c r="AR7637">
        <v>82622072</v>
      </c>
      <c r="AS7637">
        <v>83000000</v>
      </c>
    </row>
    <row r="7638" spans="41:45" x14ac:dyDescent="0.45">
      <c r="AO7638">
        <v>7636</v>
      </c>
      <c r="AR7638">
        <v>82622072</v>
      </c>
      <c r="AS7638">
        <v>83000000</v>
      </c>
    </row>
    <row r="7639" spans="41:45" x14ac:dyDescent="0.45">
      <c r="AO7639">
        <v>7637</v>
      </c>
      <c r="AR7639">
        <v>82622072</v>
      </c>
      <c r="AS7639">
        <v>83000000</v>
      </c>
    </row>
    <row r="7640" spans="41:45" x14ac:dyDescent="0.45">
      <c r="AO7640">
        <v>7638</v>
      </c>
      <c r="AR7640">
        <v>82622072</v>
      </c>
      <c r="AS7640">
        <v>83000000</v>
      </c>
    </row>
    <row r="7641" spans="41:45" x14ac:dyDescent="0.45">
      <c r="AO7641">
        <v>7639</v>
      </c>
      <c r="AR7641">
        <v>82622072</v>
      </c>
      <c r="AS7641">
        <v>83000000</v>
      </c>
    </row>
    <row r="7642" spans="41:45" x14ac:dyDescent="0.45">
      <c r="AO7642">
        <v>7640</v>
      </c>
      <c r="AR7642">
        <v>82622072</v>
      </c>
      <c r="AS7642">
        <v>83000000</v>
      </c>
    </row>
    <row r="7643" spans="41:45" x14ac:dyDescent="0.45">
      <c r="AO7643">
        <v>7641</v>
      </c>
      <c r="AR7643">
        <v>82622072</v>
      </c>
      <c r="AS7643">
        <v>83000000</v>
      </c>
    </row>
    <row r="7644" spans="41:45" x14ac:dyDescent="0.45">
      <c r="AO7644">
        <v>7642</v>
      </c>
      <c r="AR7644">
        <v>82622072</v>
      </c>
      <c r="AS7644">
        <v>83000000</v>
      </c>
    </row>
    <row r="7645" spans="41:45" x14ac:dyDescent="0.45">
      <c r="AO7645">
        <v>7643</v>
      </c>
      <c r="AR7645">
        <v>82622072</v>
      </c>
      <c r="AS7645">
        <v>83000000</v>
      </c>
    </row>
    <row r="7646" spans="41:45" x14ac:dyDescent="0.45">
      <c r="AO7646">
        <v>7644</v>
      </c>
      <c r="AR7646">
        <v>82622072</v>
      </c>
      <c r="AS7646">
        <v>83000000</v>
      </c>
    </row>
    <row r="7647" spans="41:45" x14ac:dyDescent="0.45">
      <c r="AO7647">
        <v>7645</v>
      </c>
      <c r="AR7647">
        <v>82622072</v>
      </c>
      <c r="AS7647">
        <v>83000000</v>
      </c>
    </row>
    <row r="7648" spans="41:45" x14ac:dyDescent="0.45">
      <c r="AO7648">
        <v>7646</v>
      </c>
      <c r="AR7648">
        <v>82622072</v>
      </c>
      <c r="AS7648">
        <v>83000000</v>
      </c>
    </row>
    <row r="7649" spans="41:45" x14ac:dyDescent="0.45">
      <c r="AO7649">
        <v>7647</v>
      </c>
      <c r="AR7649">
        <v>82622072</v>
      </c>
      <c r="AS7649">
        <v>83000000</v>
      </c>
    </row>
    <row r="7650" spans="41:45" x14ac:dyDescent="0.45">
      <c r="AO7650">
        <v>7648</v>
      </c>
      <c r="AR7650">
        <v>82622072</v>
      </c>
      <c r="AS7650">
        <v>83000000</v>
      </c>
    </row>
    <row r="7651" spans="41:45" x14ac:dyDescent="0.45">
      <c r="AO7651">
        <v>7649</v>
      </c>
      <c r="AR7651">
        <v>82622072</v>
      </c>
      <c r="AS7651">
        <v>83000000</v>
      </c>
    </row>
    <row r="7652" spans="41:45" x14ac:dyDescent="0.45">
      <c r="AO7652">
        <v>7650</v>
      </c>
      <c r="AR7652">
        <v>82622072</v>
      </c>
      <c r="AS7652">
        <v>83000000</v>
      </c>
    </row>
    <row r="7653" spans="41:45" x14ac:dyDescent="0.45">
      <c r="AO7653">
        <v>7651</v>
      </c>
      <c r="AR7653">
        <v>82622072</v>
      </c>
      <c r="AS7653">
        <v>83000000</v>
      </c>
    </row>
    <row r="7654" spans="41:45" x14ac:dyDescent="0.45">
      <c r="AO7654">
        <v>7652</v>
      </c>
      <c r="AR7654">
        <v>82622072</v>
      </c>
      <c r="AS7654">
        <v>83000000</v>
      </c>
    </row>
    <row r="7655" spans="41:45" x14ac:dyDescent="0.45">
      <c r="AO7655">
        <v>7653</v>
      </c>
      <c r="AR7655">
        <v>82622072</v>
      </c>
      <c r="AS7655">
        <v>83000000</v>
      </c>
    </row>
    <row r="7656" spans="41:45" x14ac:dyDescent="0.45">
      <c r="AO7656">
        <v>7654</v>
      </c>
      <c r="AR7656">
        <v>82622072</v>
      </c>
      <c r="AS7656">
        <v>83000000</v>
      </c>
    </row>
    <row r="7657" spans="41:45" x14ac:dyDescent="0.45">
      <c r="AO7657">
        <v>7655</v>
      </c>
      <c r="AR7657">
        <v>82622072</v>
      </c>
      <c r="AS7657">
        <v>83000000</v>
      </c>
    </row>
    <row r="7658" spans="41:45" x14ac:dyDescent="0.45">
      <c r="AO7658">
        <v>7656</v>
      </c>
      <c r="AR7658">
        <v>82622072</v>
      </c>
      <c r="AS7658">
        <v>83000000</v>
      </c>
    </row>
    <row r="7659" spans="41:45" x14ac:dyDescent="0.45">
      <c r="AO7659">
        <v>7657</v>
      </c>
      <c r="AR7659">
        <v>82622072</v>
      </c>
      <c r="AS7659">
        <v>83000000</v>
      </c>
    </row>
    <row r="7660" spans="41:45" x14ac:dyDescent="0.45">
      <c r="AO7660">
        <v>7658</v>
      </c>
      <c r="AR7660">
        <v>82622072</v>
      </c>
      <c r="AS7660">
        <v>83000000</v>
      </c>
    </row>
    <row r="7661" spans="41:45" x14ac:dyDescent="0.45">
      <c r="AO7661">
        <v>7659</v>
      </c>
      <c r="AR7661">
        <v>82622072</v>
      </c>
      <c r="AS7661">
        <v>83000000</v>
      </c>
    </row>
    <row r="7662" spans="41:45" x14ac:dyDescent="0.45">
      <c r="AO7662">
        <v>7660</v>
      </c>
      <c r="AR7662">
        <v>82622072</v>
      </c>
      <c r="AS7662">
        <v>83000000</v>
      </c>
    </row>
    <row r="7663" spans="41:45" x14ac:dyDescent="0.45">
      <c r="AO7663">
        <v>7661</v>
      </c>
      <c r="AR7663">
        <v>82622072</v>
      </c>
      <c r="AS7663">
        <v>83000000</v>
      </c>
    </row>
    <row r="7664" spans="41:45" x14ac:dyDescent="0.45">
      <c r="AO7664">
        <v>7662</v>
      </c>
      <c r="AR7664">
        <v>82622072</v>
      </c>
      <c r="AS7664">
        <v>83000000</v>
      </c>
    </row>
    <row r="7665" spans="41:45" x14ac:dyDescent="0.45">
      <c r="AO7665">
        <v>7663</v>
      </c>
      <c r="AR7665">
        <v>82622072</v>
      </c>
      <c r="AS7665">
        <v>83000000</v>
      </c>
    </row>
    <row r="7666" spans="41:45" x14ac:dyDescent="0.45">
      <c r="AO7666">
        <v>7664</v>
      </c>
      <c r="AR7666">
        <v>82622072</v>
      </c>
      <c r="AS7666">
        <v>83000000</v>
      </c>
    </row>
    <row r="7667" spans="41:45" x14ac:dyDescent="0.45">
      <c r="AO7667">
        <v>7665</v>
      </c>
      <c r="AR7667">
        <v>82622072</v>
      </c>
      <c r="AS7667">
        <v>83000000</v>
      </c>
    </row>
    <row r="7668" spans="41:45" x14ac:dyDescent="0.45">
      <c r="AO7668">
        <v>7666</v>
      </c>
      <c r="AR7668">
        <v>82622072</v>
      </c>
      <c r="AS7668">
        <v>83000000</v>
      </c>
    </row>
    <row r="7669" spans="41:45" x14ac:dyDescent="0.45">
      <c r="AO7669">
        <v>7667</v>
      </c>
      <c r="AR7669">
        <v>82622072</v>
      </c>
      <c r="AS7669">
        <v>83000000</v>
      </c>
    </row>
    <row r="7670" spans="41:45" x14ac:dyDescent="0.45">
      <c r="AO7670">
        <v>7668</v>
      </c>
      <c r="AR7670">
        <v>82622072</v>
      </c>
      <c r="AS7670">
        <v>83000000</v>
      </c>
    </row>
    <row r="7671" spans="41:45" x14ac:dyDescent="0.45">
      <c r="AO7671">
        <v>7669</v>
      </c>
      <c r="AR7671">
        <v>82622072</v>
      </c>
      <c r="AS7671">
        <v>83000000</v>
      </c>
    </row>
    <row r="7672" spans="41:45" x14ac:dyDescent="0.45">
      <c r="AO7672">
        <v>7670</v>
      </c>
      <c r="AR7672">
        <v>82622072</v>
      </c>
      <c r="AS7672">
        <v>83000000</v>
      </c>
    </row>
    <row r="7673" spans="41:45" x14ac:dyDescent="0.45">
      <c r="AO7673">
        <v>7671</v>
      </c>
      <c r="AR7673">
        <v>82622072</v>
      </c>
      <c r="AS7673">
        <v>83000000</v>
      </c>
    </row>
    <row r="7674" spans="41:45" x14ac:dyDescent="0.45">
      <c r="AO7674">
        <v>7672</v>
      </c>
      <c r="AR7674">
        <v>82622072</v>
      </c>
      <c r="AS7674">
        <v>83000000</v>
      </c>
    </row>
    <row r="7675" spans="41:45" x14ac:dyDescent="0.45">
      <c r="AO7675">
        <v>7673</v>
      </c>
      <c r="AR7675">
        <v>82622072</v>
      </c>
      <c r="AS7675">
        <v>83000000</v>
      </c>
    </row>
    <row r="7676" spans="41:45" x14ac:dyDescent="0.45">
      <c r="AO7676">
        <v>7674</v>
      </c>
      <c r="AR7676">
        <v>82622072</v>
      </c>
      <c r="AS7676">
        <v>83000000</v>
      </c>
    </row>
    <row r="7677" spans="41:45" x14ac:dyDescent="0.45">
      <c r="AO7677">
        <v>7675</v>
      </c>
      <c r="AR7677">
        <v>82622072</v>
      </c>
      <c r="AS7677">
        <v>83000000</v>
      </c>
    </row>
    <row r="7678" spans="41:45" x14ac:dyDescent="0.45">
      <c r="AO7678">
        <v>7676</v>
      </c>
      <c r="AR7678">
        <v>82622072</v>
      </c>
      <c r="AS7678">
        <v>83000000</v>
      </c>
    </row>
    <row r="7679" spans="41:45" x14ac:dyDescent="0.45">
      <c r="AO7679">
        <v>7677</v>
      </c>
      <c r="AR7679">
        <v>82622072</v>
      </c>
      <c r="AS7679">
        <v>83000000</v>
      </c>
    </row>
    <row r="7680" spans="41:45" x14ac:dyDescent="0.45">
      <c r="AO7680">
        <v>7678</v>
      </c>
      <c r="AR7680">
        <v>82622072</v>
      </c>
      <c r="AS7680">
        <v>83000000</v>
      </c>
    </row>
    <row r="7681" spans="41:45" x14ac:dyDescent="0.45">
      <c r="AO7681">
        <v>7679</v>
      </c>
      <c r="AR7681">
        <v>82622072</v>
      </c>
      <c r="AS7681">
        <v>83000000</v>
      </c>
    </row>
    <row r="7682" spans="41:45" x14ac:dyDescent="0.45">
      <c r="AO7682">
        <v>7680</v>
      </c>
      <c r="AR7682">
        <v>82622072</v>
      </c>
      <c r="AS7682">
        <v>83000000</v>
      </c>
    </row>
    <row r="7683" spans="41:45" x14ac:dyDescent="0.45">
      <c r="AO7683">
        <v>7681</v>
      </c>
      <c r="AR7683">
        <v>82622072</v>
      </c>
      <c r="AS7683">
        <v>83000000</v>
      </c>
    </row>
    <row r="7684" spans="41:45" x14ac:dyDescent="0.45">
      <c r="AO7684">
        <v>7682</v>
      </c>
      <c r="AR7684">
        <v>82622072</v>
      </c>
      <c r="AS7684">
        <v>83000000</v>
      </c>
    </row>
    <row r="7685" spans="41:45" x14ac:dyDescent="0.45">
      <c r="AO7685">
        <v>7683</v>
      </c>
      <c r="AR7685">
        <v>82622072</v>
      </c>
      <c r="AS7685">
        <v>83000000</v>
      </c>
    </row>
    <row r="7686" spans="41:45" x14ac:dyDescent="0.45">
      <c r="AO7686">
        <v>7684</v>
      </c>
      <c r="AR7686">
        <v>82622072</v>
      </c>
      <c r="AS7686">
        <v>83000000</v>
      </c>
    </row>
    <row r="7687" spans="41:45" x14ac:dyDescent="0.45">
      <c r="AO7687">
        <v>7685</v>
      </c>
      <c r="AR7687">
        <v>82622072</v>
      </c>
      <c r="AS7687">
        <v>83000000</v>
      </c>
    </row>
    <row r="7688" spans="41:45" x14ac:dyDescent="0.45">
      <c r="AO7688">
        <v>7686</v>
      </c>
      <c r="AR7688">
        <v>82622072</v>
      </c>
      <c r="AS7688">
        <v>83000000</v>
      </c>
    </row>
    <row r="7689" spans="41:45" x14ac:dyDescent="0.45">
      <c r="AO7689">
        <v>7687</v>
      </c>
      <c r="AR7689">
        <v>82622072</v>
      </c>
      <c r="AS7689">
        <v>83000000</v>
      </c>
    </row>
    <row r="7690" spans="41:45" x14ac:dyDescent="0.45">
      <c r="AO7690">
        <v>7688</v>
      </c>
      <c r="AR7690">
        <v>82622072</v>
      </c>
      <c r="AS7690">
        <v>83000000</v>
      </c>
    </row>
    <row r="7691" spans="41:45" x14ac:dyDescent="0.45">
      <c r="AO7691">
        <v>7689</v>
      </c>
      <c r="AR7691">
        <v>82622072</v>
      </c>
      <c r="AS7691">
        <v>83000000</v>
      </c>
    </row>
    <row r="7692" spans="41:45" x14ac:dyDescent="0.45">
      <c r="AO7692">
        <v>7690</v>
      </c>
      <c r="AR7692">
        <v>82622072</v>
      </c>
      <c r="AS7692">
        <v>83000000</v>
      </c>
    </row>
    <row r="7693" spans="41:45" x14ac:dyDescent="0.45">
      <c r="AO7693">
        <v>7691</v>
      </c>
      <c r="AR7693">
        <v>82622072</v>
      </c>
      <c r="AS7693">
        <v>83000000</v>
      </c>
    </row>
    <row r="7694" spans="41:45" x14ac:dyDescent="0.45">
      <c r="AO7694">
        <v>7692</v>
      </c>
      <c r="AR7694">
        <v>82622072</v>
      </c>
      <c r="AS7694">
        <v>83000000</v>
      </c>
    </row>
    <row r="7695" spans="41:45" x14ac:dyDescent="0.45">
      <c r="AO7695">
        <v>7693</v>
      </c>
      <c r="AR7695">
        <v>82622072</v>
      </c>
      <c r="AS7695">
        <v>83000000</v>
      </c>
    </row>
    <row r="7696" spans="41:45" x14ac:dyDescent="0.45">
      <c r="AO7696">
        <v>7694</v>
      </c>
      <c r="AR7696">
        <v>82622072</v>
      </c>
      <c r="AS7696">
        <v>83000000</v>
      </c>
    </row>
    <row r="7697" spans="41:45" x14ac:dyDescent="0.45">
      <c r="AO7697">
        <v>7695</v>
      </c>
      <c r="AR7697">
        <v>82622072</v>
      </c>
      <c r="AS7697">
        <v>83000000</v>
      </c>
    </row>
    <row r="7698" spans="41:45" x14ac:dyDescent="0.45">
      <c r="AO7698">
        <v>7696</v>
      </c>
      <c r="AR7698">
        <v>82622072</v>
      </c>
      <c r="AS7698">
        <v>83000000</v>
      </c>
    </row>
    <row r="7699" spans="41:45" x14ac:dyDescent="0.45">
      <c r="AO7699">
        <v>7697</v>
      </c>
      <c r="AR7699">
        <v>82622072</v>
      </c>
      <c r="AS7699">
        <v>83000000</v>
      </c>
    </row>
    <row r="7700" spans="41:45" x14ac:dyDescent="0.45">
      <c r="AO7700">
        <v>7698</v>
      </c>
      <c r="AR7700">
        <v>82622072</v>
      </c>
      <c r="AS7700">
        <v>83000000</v>
      </c>
    </row>
    <row r="7701" spans="41:45" x14ac:dyDescent="0.45">
      <c r="AO7701">
        <v>7699</v>
      </c>
      <c r="AR7701">
        <v>82622072</v>
      </c>
      <c r="AS7701">
        <v>83000000</v>
      </c>
    </row>
    <row r="7702" spans="41:45" x14ac:dyDescent="0.45">
      <c r="AO7702">
        <v>7700</v>
      </c>
      <c r="AR7702">
        <v>82622072</v>
      </c>
      <c r="AS7702">
        <v>83000000</v>
      </c>
    </row>
    <row r="7703" spans="41:45" x14ac:dyDescent="0.45">
      <c r="AO7703">
        <v>7701</v>
      </c>
      <c r="AR7703">
        <v>82622072</v>
      </c>
      <c r="AS7703">
        <v>83000000</v>
      </c>
    </row>
    <row r="7704" spans="41:45" x14ac:dyDescent="0.45">
      <c r="AO7704">
        <v>7702</v>
      </c>
      <c r="AR7704">
        <v>82622072</v>
      </c>
      <c r="AS7704">
        <v>83000000</v>
      </c>
    </row>
    <row r="7705" spans="41:45" x14ac:dyDescent="0.45">
      <c r="AO7705">
        <v>7703</v>
      </c>
      <c r="AR7705">
        <v>82622072</v>
      </c>
      <c r="AS7705">
        <v>83000000</v>
      </c>
    </row>
    <row r="7706" spans="41:45" x14ac:dyDescent="0.45">
      <c r="AO7706">
        <v>7704</v>
      </c>
      <c r="AR7706">
        <v>82622072</v>
      </c>
      <c r="AS7706">
        <v>83000000</v>
      </c>
    </row>
    <row r="7707" spans="41:45" x14ac:dyDescent="0.45">
      <c r="AO7707">
        <v>7705</v>
      </c>
      <c r="AR7707">
        <v>82622072</v>
      </c>
      <c r="AS7707">
        <v>83000000</v>
      </c>
    </row>
    <row r="7708" spans="41:45" x14ac:dyDescent="0.45">
      <c r="AO7708">
        <v>7706</v>
      </c>
      <c r="AR7708">
        <v>82622072</v>
      </c>
      <c r="AS7708">
        <v>83000000</v>
      </c>
    </row>
    <row r="7709" spans="41:45" x14ac:dyDescent="0.45">
      <c r="AO7709">
        <v>7707</v>
      </c>
      <c r="AR7709">
        <v>82622072</v>
      </c>
      <c r="AS7709">
        <v>83000000</v>
      </c>
    </row>
    <row r="7710" spans="41:45" x14ac:dyDescent="0.45">
      <c r="AO7710">
        <v>7708</v>
      </c>
      <c r="AR7710">
        <v>82622072</v>
      </c>
      <c r="AS7710">
        <v>83000000</v>
      </c>
    </row>
    <row r="7711" spans="41:45" x14ac:dyDescent="0.45">
      <c r="AO7711">
        <v>7709</v>
      </c>
      <c r="AR7711">
        <v>82622072</v>
      </c>
      <c r="AS7711">
        <v>83000000</v>
      </c>
    </row>
    <row r="7712" spans="41:45" x14ac:dyDescent="0.45">
      <c r="AO7712">
        <v>7710</v>
      </c>
      <c r="AR7712">
        <v>82622072</v>
      </c>
      <c r="AS7712">
        <v>83000000</v>
      </c>
    </row>
    <row r="7713" spans="41:45" x14ac:dyDescent="0.45">
      <c r="AO7713">
        <v>7711</v>
      </c>
      <c r="AR7713">
        <v>82622072</v>
      </c>
      <c r="AS7713">
        <v>83000000</v>
      </c>
    </row>
    <row r="7714" spans="41:45" x14ac:dyDescent="0.45">
      <c r="AO7714">
        <v>7712</v>
      </c>
      <c r="AR7714">
        <v>82622072</v>
      </c>
      <c r="AS7714">
        <v>83000000</v>
      </c>
    </row>
    <row r="7715" spans="41:45" x14ac:dyDescent="0.45">
      <c r="AO7715">
        <v>7713</v>
      </c>
      <c r="AR7715">
        <v>82622072</v>
      </c>
      <c r="AS7715">
        <v>83000000</v>
      </c>
    </row>
    <row r="7716" spans="41:45" x14ac:dyDescent="0.45">
      <c r="AO7716">
        <v>7714</v>
      </c>
      <c r="AR7716">
        <v>82622072</v>
      </c>
      <c r="AS7716">
        <v>83000000</v>
      </c>
    </row>
    <row r="7717" spans="41:45" x14ac:dyDescent="0.45">
      <c r="AO7717">
        <v>7715</v>
      </c>
      <c r="AR7717">
        <v>82622072</v>
      </c>
      <c r="AS7717">
        <v>83000000</v>
      </c>
    </row>
    <row r="7718" spans="41:45" x14ac:dyDescent="0.45">
      <c r="AO7718">
        <v>7716</v>
      </c>
      <c r="AR7718">
        <v>82622072</v>
      </c>
      <c r="AS7718">
        <v>83000000</v>
      </c>
    </row>
    <row r="7719" spans="41:45" x14ac:dyDescent="0.45">
      <c r="AO7719">
        <v>7717</v>
      </c>
      <c r="AR7719">
        <v>82622072</v>
      </c>
      <c r="AS7719">
        <v>83000000</v>
      </c>
    </row>
    <row r="7720" spans="41:45" x14ac:dyDescent="0.45">
      <c r="AO7720">
        <v>7718</v>
      </c>
      <c r="AR7720">
        <v>82622072</v>
      </c>
      <c r="AS7720">
        <v>83000000</v>
      </c>
    </row>
    <row r="7721" spans="41:45" x14ac:dyDescent="0.45">
      <c r="AO7721">
        <v>7719</v>
      </c>
      <c r="AR7721">
        <v>82622072</v>
      </c>
      <c r="AS7721">
        <v>83000000</v>
      </c>
    </row>
    <row r="7722" spans="41:45" x14ac:dyDescent="0.45">
      <c r="AO7722">
        <v>7720</v>
      </c>
      <c r="AR7722">
        <v>82622072</v>
      </c>
      <c r="AS7722">
        <v>83000000</v>
      </c>
    </row>
    <row r="7723" spans="41:45" x14ac:dyDescent="0.45">
      <c r="AO7723">
        <v>7721</v>
      </c>
      <c r="AR7723">
        <v>82622072</v>
      </c>
      <c r="AS7723">
        <v>83000000</v>
      </c>
    </row>
    <row r="7724" spans="41:45" x14ac:dyDescent="0.45">
      <c r="AO7724">
        <v>7722</v>
      </c>
      <c r="AR7724">
        <v>82622072</v>
      </c>
      <c r="AS7724">
        <v>83000000</v>
      </c>
    </row>
    <row r="7725" spans="41:45" x14ac:dyDescent="0.45">
      <c r="AO7725">
        <v>7723</v>
      </c>
      <c r="AR7725">
        <v>82622072</v>
      </c>
      <c r="AS7725">
        <v>83000000</v>
      </c>
    </row>
    <row r="7726" spans="41:45" x14ac:dyDescent="0.45">
      <c r="AO7726">
        <v>7724</v>
      </c>
      <c r="AR7726">
        <v>82622072</v>
      </c>
      <c r="AS7726">
        <v>83000000</v>
      </c>
    </row>
    <row r="7727" spans="41:45" x14ac:dyDescent="0.45">
      <c r="AO7727">
        <v>7725</v>
      </c>
      <c r="AR7727">
        <v>82622072</v>
      </c>
      <c r="AS7727">
        <v>83000000</v>
      </c>
    </row>
    <row r="7728" spans="41:45" x14ac:dyDescent="0.45">
      <c r="AO7728">
        <v>7726</v>
      </c>
      <c r="AR7728">
        <v>82622072</v>
      </c>
      <c r="AS7728">
        <v>83000000</v>
      </c>
    </row>
    <row r="7729" spans="41:45" x14ac:dyDescent="0.45">
      <c r="AO7729">
        <v>7727</v>
      </c>
      <c r="AR7729">
        <v>82622072</v>
      </c>
      <c r="AS7729">
        <v>83000000</v>
      </c>
    </row>
    <row r="7730" spans="41:45" x14ac:dyDescent="0.45">
      <c r="AO7730">
        <v>7728</v>
      </c>
      <c r="AR7730">
        <v>82622072</v>
      </c>
      <c r="AS7730">
        <v>83000000</v>
      </c>
    </row>
    <row r="7731" spans="41:45" x14ac:dyDescent="0.45">
      <c r="AO7731">
        <v>7729</v>
      </c>
      <c r="AR7731">
        <v>82622072</v>
      </c>
      <c r="AS7731">
        <v>83000000</v>
      </c>
    </row>
    <row r="7732" spans="41:45" x14ac:dyDescent="0.45">
      <c r="AO7732">
        <v>7730</v>
      </c>
      <c r="AR7732">
        <v>82622072</v>
      </c>
      <c r="AS7732">
        <v>83000000</v>
      </c>
    </row>
    <row r="7733" spans="41:45" x14ac:dyDescent="0.45">
      <c r="AO7733">
        <v>7731</v>
      </c>
      <c r="AR7733">
        <v>82622072</v>
      </c>
      <c r="AS7733">
        <v>83000000</v>
      </c>
    </row>
    <row r="7734" spans="41:45" x14ac:dyDescent="0.45">
      <c r="AO7734">
        <v>7732</v>
      </c>
      <c r="AR7734">
        <v>82622072</v>
      </c>
      <c r="AS7734">
        <v>83000000</v>
      </c>
    </row>
    <row r="7735" spans="41:45" x14ac:dyDescent="0.45">
      <c r="AO7735">
        <v>7733</v>
      </c>
      <c r="AR7735">
        <v>82622072</v>
      </c>
      <c r="AS7735">
        <v>83000000</v>
      </c>
    </row>
    <row r="7736" spans="41:45" x14ac:dyDescent="0.45">
      <c r="AO7736">
        <v>7734</v>
      </c>
      <c r="AR7736">
        <v>82622072</v>
      </c>
      <c r="AS7736">
        <v>83000000</v>
      </c>
    </row>
    <row r="7737" spans="41:45" x14ac:dyDescent="0.45">
      <c r="AO7737">
        <v>7735</v>
      </c>
      <c r="AR7737">
        <v>82622072</v>
      </c>
      <c r="AS7737">
        <v>83000000</v>
      </c>
    </row>
    <row r="7738" spans="41:45" x14ac:dyDescent="0.45">
      <c r="AO7738">
        <v>7736</v>
      </c>
      <c r="AR7738">
        <v>82622072</v>
      </c>
      <c r="AS7738">
        <v>83000000</v>
      </c>
    </row>
    <row r="7739" spans="41:45" x14ac:dyDescent="0.45">
      <c r="AO7739">
        <v>7737</v>
      </c>
      <c r="AR7739">
        <v>82622072</v>
      </c>
      <c r="AS7739">
        <v>83000000</v>
      </c>
    </row>
    <row r="7740" spans="41:45" x14ac:dyDescent="0.45">
      <c r="AO7740">
        <v>7738</v>
      </c>
      <c r="AR7740">
        <v>82622072</v>
      </c>
      <c r="AS7740">
        <v>83000000</v>
      </c>
    </row>
    <row r="7741" spans="41:45" x14ac:dyDescent="0.45">
      <c r="AO7741">
        <v>7739</v>
      </c>
      <c r="AR7741">
        <v>82622072</v>
      </c>
      <c r="AS7741">
        <v>83000000</v>
      </c>
    </row>
    <row r="7742" spans="41:45" x14ac:dyDescent="0.45">
      <c r="AO7742">
        <v>7740</v>
      </c>
      <c r="AR7742">
        <v>82622072</v>
      </c>
      <c r="AS7742">
        <v>83000000</v>
      </c>
    </row>
    <row r="7743" spans="41:45" x14ac:dyDescent="0.45">
      <c r="AO7743">
        <v>7741</v>
      </c>
      <c r="AR7743">
        <v>82622072</v>
      </c>
      <c r="AS7743">
        <v>83000000</v>
      </c>
    </row>
    <row r="7744" spans="41:45" x14ac:dyDescent="0.45">
      <c r="AO7744">
        <v>7742</v>
      </c>
      <c r="AR7744">
        <v>82622072</v>
      </c>
      <c r="AS7744">
        <v>83000000</v>
      </c>
    </row>
    <row r="7745" spans="41:45" x14ac:dyDescent="0.45">
      <c r="AO7745">
        <v>7743</v>
      </c>
      <c r="AR7745">
        <v>82622072</v>
      </c>
      <c r="AS7745">
        <v>83000000</v>
      </c>
    </row>
    <row r="7746" spans="41:45" x14ac:dyDescent="0.45">
      <c r="AO7746">
        <v>7744</v>
      </c>
      <c r="AR7746">
        <v>82622072</v>
      </c>
      <c r="AS7746">
        <v>83000000</v>
      </c>
    </row>
    <row r="7747" spans="41:45" x14ac:dyDescent="0.45">
      <c r="AO7747">
        <v>7745</v>
      </c>
      <c r="AR7747">
        <v>82622072</v>
      </c>
      <c r="AS7747">
        <v>83000000</v>
      </c>
    </row>
    <row r="7748" spans="41:45" x14ac:dyDescent="0.45">
      <c r="AO7748">
        <v>7746</v>
      </c>
      <c r="AR7748">
        <v>82622072</v>
      </c>
      <c r="AS7748">
        <v>83000000</v>
      </c>
    </row>
    <row r="7749" spans="41:45" x14ac:dyDescent="0.45">
      <c r="AO7749">
        <v>7747</v>
      </c>
      <c r="AR7749">
        <v>82622072</v>
      </c>
      <c r="AS7749">
        <v>83000000</v>
      </c>
    </row>
    <row r="7750" spans="41:45" x14ac:dyDescent="0.45">
      <c r="AO7750">
        <v>7748</v>
      </c>
      <c r="AR7750">
        <v>82622072</v>
      </c>
      <c r="AS7750">
        <v>83000000</v>
      </c>
    </row>
    <row r="7751" spans="41:45" x14ac:dyDescent="0.45">
      <c r="AO7751">
        <v>7749</v>
      </c>
      <c r="AR7751">
        <v>82622072</v>
      </c>
      <c r="AS7751">
        <v>83000000</v>
      </c>
    </row>
    <row r="7752" spans="41:45" x14ac:dyDescent="0.45">
      <c r="AO7752">
        <v>7750</v>
      </c>
      <c r="AR7752">
        <v>82622072</v>
      </c>
      <c r="AS7752">
        <v>83000000</v>
      </c>
    </row>
    <row r="7753" spans="41:45" x14ac:dyDescent="0.45">
      <c r="AO7753">
        <v>7751</v>
      </c>
      <c r="AR7753">
        <v>82622072</v>
      </c>
      <c r="AS7753">
        <v>83000000</v>
      </c>
    </row>
    <row r="7754" spans="41:45" x14ac:dyDescent="0.45">
      <c r="AO7754">
        <v>7752</v>
      </c>
      <c r="AR7754">
        <v>82622072</v>
      </c>
      <c r="AS7754">
        <v>83000000</v>
      </c>
    </row>
    <row r="7755" spans="41:45" x14ac:dyDescent="0.45">
      <c r="AO7755">
        <v>7753</v>
      </c>
      <c r="AR7755">
        <v>82622072</v>
      </c>
      <c r="AS7755">
        <v>83000000</v>
      </c>
    </row>
    <row r="7756" spans="41:45" x14ac:dyDescent="0.45">
      <c r="AO7756">
        <v>7754</v>
      </c>
      <c r="AR7756">
        <v>82622072</v>
      </c>
      <c r="AS7756">
        <v>83000000</v>
      </c>
    </row>
    <row r="7757" spans="41:45" x14ac:dyDescent="0.45">
      <c r="AO7757">
        <v>7755</v>
      </c>
      <c r="AR7757">
        <v>82622072</v>
      </c>
      <c r="AS7757">
        <v>83000000</v>
      </c>
    </row>
    <row r="7758" spans="41:45" x14ac:dyDescent="0.45">
      <c r="AO7758">
        <v>7756</v>
      </c>
      <c r="AR7758">
        <v>82622072</v>
      </c>
      <c r="AS7758">
        <v>83000000</v>
      </c>
    </row>
    <row r="7759" spans="41:45" x14ac:dyDescent="0.45">
      <c r="AO7759">
        <v>7757</v>
      </c>
      <c r="AR7759">
        <v>82622072</v>
      </c>
      <c r="AS7759">
        <v>83000000</v>
      </c>
    </row>
    <row r="7760" spans="41:45" x14ac:dyDescent="0.45">
      <c r="AO7760">
        <v>7758</v>
      </c>
      <c r="AR7760">
        <v>82622072</v>
      </c>
      <c r="AS7760">
        <v>83000000</v>
      </c>
    </row>
    <row r="7761" spans="41:45" x14ac:dyDescent="0.45">
      <c r="AO7761">
        <v>7759</v>
      </c>
      <c r="AR7761">
        <v>82622072</v>
      </c>
      <c r="AS7761">
        <v>83000000</v>
      </c>
    </row>
    <row r="7762" spans="41:45" x14ac:dyDescent="0.45">
      <c r="AO7762">
        <v>7760</v>
      </c>
      <c r="AR7762">
        <v>82622072</v>
      </c>
      <c r="AS7762">
        <v>83000000</v>
      </c>
    </row>
    <row r="7763" spans="41:45" x14ac:dyDescent="0.45">
      <c r="AO7763">
        <v>7761</v>
      </c>
      <c r="AR7763">
        <v>82622072</v>
      </c>
      <c r="AS7763">
        <v>83000000</v>
      </c>
    </row>
    <row r="7764" spans="41:45" x14ac:dyDescent="0.45">
      <c r="AO7764">
        <v>7762</v>
      </c>
      <c r="AR7764">
        <v>82622072</v>
      </c>
      <c r="AS7764">
        <v>83000000</v>
      </c>
    </row>
    <row r="7765" spans="41:45" x14ac:dyDescent="0.45">
      <c r="AO7765">
        <v>7763</v>
      </c>
      <c r="AR7765">
        <v>82622072</v>
      </c>
      <c r="AS7765">
        <v>83000000</v>
      </c>
    </row>
    <row r="7766" spans="41:45" x14ac:dyDescent="0.45">
      <c r="AO7766">
        <v>7764</v>
      </c>
      <c r="AR7766">
        <v>82622072</v>
      </c>
      <c r="AS7766">
        <v>83000000</v>
      </c>
    </row>
    <row r="7767" spans="41:45" x14ac:dyDescent="0.45">
      <c r="AO7767">
        <v>7765</v>
      </c>
      <c r="AR7767">
        <v>82622072</v>
      </c>
      <c r="AS7767">
        <v>83000000</v>
      </c>
    </row>
    <row r="7768" spans="41:45" x14ac:dyDescent="0.45">
      <c r="AO7768">
        <v>7766</v>
      </c>
      <c r="AR7768">
        <v>82622072</v>
      </c>
      <c r="AS7768">
        <v>83000000</v>
      </c>
    </row>
    <row r="7769" spans="41:45" x14ac:dyDescent="0.45">
      <c r="AO7769">
        <v>7767</v>
      </c>
      <c r="AR7769">
        <v>82622072</v>
      </c>
      <c r="AS7769">
        <v>83000000</v>
      </c>
    </row>
    <row r="7770" spans="41:45" x14ac:dyDescent="0.45">
      <c r="AO7770">
        <v>7768</v>
      </c>
      <c r="AR7770">
        <v>82622072</v>
      </c>
      <c r="AS7770">
        <v>83000000</v>
      </c>
    </row>
    <row r="7771" spans="41:45" x14ac:dyDescent="0.45">
      <c r="AO7771">
        <v>7769</v>
      </c>
      <c r="AR7771">
        <v>82622072</v>
      </c>
      <c r="AS7771">
        <v>83000000</v>
      </c>
    </row>
    <row r="7772" spans="41:45" x14ac:dyDescent="0.45">
      <c r="AO7772">
        <v>7770</v>
      </c>
      <c r="AR7772">
        <v>82622072</v>
      </c>
      <c r="AS7772">
        <v>83000000</v>
      </c>
    </row>
    <row r="7773" spans="41:45" x14ac:dyDescent="0.45">
      <c r="AO7773">
        <v>7771</v>
      </c>
      <c r="AR7773">
        <v>82622072</v>
      </c>
      <c r="AS7773">
        <v>83000000</v>
      </c>
    </row>
    <row r="7774" spans="41:45" x14ac:dyDescent="0.45">
      <c r="AO7774">
        <v>7772</v>
      </c>
      <c r="AR7774">
        <v>82622072</v>
      </c>
      <c r="AS7774">
        <v>83000000</v>
      </c>
    </row>
    <row r="7775" spans="41:45" x14ac:dyDescent="0.45">
      <c r="AO7775">
        <v>7773</v>
      </c>
      <c r="AR7775">
        <v>82622072</v>
      </c>
      <c r="AS7775">
        <v>83000000</v>
      </c>
    </row>
    <row r="7776" spans="41:45" x14ac:dyDescent="0.45">
      <c r="AO7776">
        <v>7774</v>
      </c>
      <c r="AR7776">
        <v>82622072</v>
      </c>
      <c r="AS7776">
        <v>83000000</v>
      </c>
    </row>
    <row r="7777" spans="41:45" x14ac:dyDescent="0.45">
      <c r="AO7777">
        <v>7775</v>
      </c>
      <c r="AR7777">
        <v>82622072</v>
      </c>
      <c r="AS7777">
        <v>83000000</v>
      </c>
    </row>
    <row r="7778" spans="41:45" x14ac:dyDescent="0.45">
      <c r="AO7778">
        <v>7776</v>
      </c>
      <c r="AR7778">
        <v>82622072</v>
      </c>
      <c r="AS7778">
        <v>83000000</v>
      </c>
    </row>
    <row r="7779" spans="41:45" x14ac:dyDescent="0.45">
      <c r="AO7779">
        <v>7777</v>
      </c>
      <c r="AR7779">
        <v>82622072</v>
      </c>
      <c r="AS7779">
        <v>83000000</v>
      </c>
    </row>
    <row r="7780" spans="41:45" x14ac:dyDescent="0.45">
      <c r="AO7780">
        <v>7778</v>
      </c>
      <c r="AR7780">
        <v>82622072</v>
      </c>
      <c r="AS7780">
        <v>83000000</v>
      </c>
    </row>
    <row r="7781" spans="41:45" x14ac:dyDescent="0.45">
      <c r="AO7781">
        <v>7779</v>
      </c>
      <c r="AR7781">
        <v>82622072</v>
      </c>
      <c r="AS7781">
        <v>83000000</v>
      </c>
    </row>
    <row r="7782" spans="41:45" x14ac:dyDescent="0.45">
      <c r="AO7782">
        <v>7780</v>
      </c>
      <c r="AR7782">
        <v>82622072</v>
      </c>
      <c r="AS7782">
        <v>83000000</v>
      </c>
    </row>
    <row r="7783" spans="41:45" x14ac:dyDescent="0.45">
      <c r="AO7783">
        <v>7781</v>
      </c>
      <c r="AR7783">
        <v>82622072</v>
      </c>
      <c r="AS7783">
        <v>83000000</v>
      </c>
    </row>
    <row r="7784" spans="41:45" x14ac:dyDescent="0.45">
      <c r="AO7784">
        <v>7782</v>
      </c>
      <c r="AR7784">
        <v>82622072</v>
      </c>
      <c r="AS7784">
        <v>83000000</v>
      </c>
    </row>
    <row r="7785" spans="41:45" x14ac:dyDescent="0.45">
      <c r="AO7785">
        <v>7783</v>
      </c>
      <c r="AR7785">
        <v>82622072</v>
      </c>
      <c r="AS7785">
        <v>83000000</v>
      </c>
    </row>
    <row r="7786" spans="41:45" x14ac:dyDescent="0.45">
      <c r="AO7786">
        <v>7784</v>
      </c>
      <c r="AR7786">
        <v>82622072</v>
      </c>
      <c r="AS7786">
        <v>83000000</v>
      </c>
    </row>
    <row r="7787" spans="41:45" x14ac:dyDescent="0.45">
      <c r="AO7787">
        <v>7785</v>
      </c>
      <c r="AR7787">
        <v>82622072</v>
      </c>
      <c r="AS7787">
        <v>83000000</v>
      </c>
    </row>
    <row r="7788" spans="41:45" x14ac:dyDescent="0.45">
      <c r="AO7788">
        <v>7786</v>
      </c>
      <c r="AR7788">
        <v>82622072</v>
      </c>
      <c r="AS7788">
        <v>83000000</v>
      </c>
    </row>
    <row r="7789" spans="41:45" x14ac:dyDescent="0.45">
      <c r="AO7789">
        <v>7787</v>
      </c>
      <c r="AR7789">
        <v>82622072</v>
      </c>
      <c r="AS7789">
        <v>83000000</v>
      </c>
    </row>
    <row r="7790" spans="41:45" x14ac:dyDescent="0.45">
      <c r="AO7790">
        <v>7788</v>
      </c>
      <c r="AR7790">
        <v>82622072</v>
      </c>
      <c r="AS7790">
        <v>83000000</v>
      </c>
    </row>
    <row r="7791" spans="41:45" x14ac:dyDescent="0.45">
      <c r="AO7791">
        <v>7789</v>
      </c>
      <c r="AR7791">
        <v>82622072</v>
      </c>
      <c r="AS7791">
        <v>83000000</v>
      </c>
    </row>
    <row r="7792" spans="41:45" x14ac:dyDescent="0.45">
      <c r="AO7792">
        <v>7790</v>
      </c>
      <c r="AR7792">
        <v>82622072</v>
      </c>
      <c r="AS7792">
        <v>83000000</v>
      </c>
    </row>
    <row r="7793" spans="41:45" x14ac:dyDescent="0.45">
      <c r="AO7793">
        <v>7791</v>
      </c>
      <c r="AR7793">
        <v>82622072</v>
      </c>
      <c r="AS7793">
        <v>83000000</v>
      </c>
    </row>
    <row r="7794" spans="41:45" x14ac:dyDescent="0.45">
      <c r="AO7794">
        <v>7792</v>
      </c>
      <c r="AR7794">
        <v>82622072</v>
      </c>
      <c r="AS7794">
        <v>83000000</v>
      </c>
    </row>
    <row r="7795" spans="41:45" x14ac:dyDescent="0.45">
      <c r="AO7795">
        <v>7793</v>
      </c>
      <c r="AR7795">
        <v>82622072</v>
      </c>
      <c r="AS7795">
        <v>83000000</v>
      </c>
    </row>
    <row r="7796" spans="41:45" x14ac:dyDescent="0.45">
      <c r="AO7796">
        <v>7794</v>
      </c>
      <c r="AR7796">
        <v>82622072</v>
      </c>
      <c r="AS7796">
        <v>83000000</v>
      </c>
    </row>
    <row r="7797" spans="41:45" x14ac:dyDescent="0.45">
      <c r="AO7797">
        <v>7795</v>
      </c>
      <c r="AR7797">
        <v>82622072</v>
      </c>
      <c r="AS7797">
        <v>83000000</v>
      </c>
    </row>
    <row r="7798" spans="41:45" x14ac:dyDescent="0.45">
      <c r="AO7798">
        <v>7796</v>
      </c>
      <c r="AR7798">
        <v>82622072</v>
      </c>
      <c r="AS7798">
        <v>83000000</v>
      </c>
    </row>
    <row r="7799" spans="41:45" x14ac:dyDescent="0.45">
      <c r="AO7799">
        <v>7797</v>
      </c>
      <c r="AR7799">
        <v>82622072</v>
      </c>
      <c r="AS7799">
        <v>83000000</v>
      </c>
    </row>
    <row r="7800" spans="41:45" x14ac:dyDescent="0.45">
      <c r="AO7800">
        <v>7798</v>
      </c>
      <c r="AR7800">
        <v>82622072</v>
      </c>
      <c r="AS7800">
        <v>83000000</v>
      </c>
    </row>
    <row r="7801" spans="41:45" x14ac:dyDescent="0.45">
      <c r="AO7801">
        <v>7799</v>
      </c>
      <c r="AR7801">
        <v>82622072</v>
      </c>
      <c r="AS7801">
        <v>83000000</v>
      </c>
    </row>
    <row r="7802" spans="41:45" x14ac:dyDescent="0.45">
      <c r="AO7802">
        <v>7800</v>
      </c>
      <c r="AR7802">
        <v>82622072</v>
      </c>
      <c r="AS7802">
        <v>83000000</v>
      </c>
    </row>
    <row r="7803" spans="41:45" x14ac:dyDescent="0.45">
      <c r="AO7803">
        <v>7801</v>
      </c>
      <c r="AR7803">
        <v>82622072</v>
      </c>
      <c r="AS7803">
        <v>83000000</v>
      </c>
    </row>
    <row r="7804" spans="41:45" x14ac:dyDescent="0.45">
      <c r="AO7804">
        <v>7802</v>
      </c>
      <c r="AR7804">
        <v>82622072</v>
      </c>
      <c r="AS7804">
        <v>83000000</v>
      </c>
    </row>
    <row r="7805" spans="41:45" x14ac:dyDescent="0.45">
      <c r="AO7805">
        <v>7803</v>
      </c>
      <c r="AR7805">
        <v>82622072</v>
      </c>
      <c r="AS7805">
        <v>83000000</v>
      </c>
    </row>
    <row r="7806" spans="41:45" x14ac:dyDescent="0.45">
      <c r="AO7806">
        <v>7804</v>
      </c>
      <c r="AR7806">
        <v>82622072</v>
      </c>
      <c r="AS7806">
        <v>83000000</v>
      </c>
    </row>
    <row r="7807" spans="41:45" x14ac:dyDescent="0.45">
      <c r="AO7807">
        <v>7805</v>
      </c>
      <c r="AR7807">
        <v>82622072</v>
      </c>
      <c r="AS7807">
        <v>83000000</v>
      </c>
    </row>
    <row r="7808" spans="41:45" x14ac:dyDescent="0.45">
      <c r="AO7808">
        <v>7806</v>
      </c>
      <c r="AR7808">
        <v>82622072</v>
      </c>
      <c r="AS7808">
        <v>83000000</v>
      </c>
    </row>
    <row r="7809" spans="41:45" x14ac:dyDescent="0.45">
      <c r="AO7809">
        <v>7807</v>
      </c>
      <c r="AR7809">
        <v>82622072</v>
      </c>
      <c r="AS7809">
        <v>83000000</v>
      </c>
    </row>
    <row r="7810" spans="41:45" x14ac:dyDescent="0.45">
      <c r="AO7810">
        <v>7808</v>
      </c>
      <c r="AR7810">
        <v>82622072</v>
      </c>
      <c r="AS7810">
        <v>83000000</v>
      </c>
    </row>
    <row r="7811" spans="41:45" x14ac:dyDescent="0.45">
      <c r="AO7811">
        <v>7809</v>
      </c>
      <c r="AR7811">
        <v>82622072</v>
      </c>
      <c r="AS7811">
        <v>83000000</v>
      </c>
    </row>
    <row r="7812" spans="41:45" x14ac:dyDescent="0.45">
      <c r="AO7812">
        <v>7810</v>
      </c>
      <c r="AR7812">
        <v>82622072</v>
      </c>
      <c r="AS7812">
        <v>83000000</v>
      </c>
    </row>
    <row r="7813" spans="41:45" x14ac:dyDescent="0.45">
      <c r="AO7813">
        <v>7811</v>
      </c>
      <c r="AR7813">
        <v>82622072</v>
      </c>
      <c r="AS7813">
        <v>83000000</v>
      </c>
    </row>
    <row r="7814" spans="41:45" x14ac:dyDescent="0.45">
      <c r="AO7814">
        <v>7812</v>
      </c>
      <c r="AR7814">
        <v>82622072</v>
      </c>
      <c r="AS7814">
        <v>83000000</v>
      </c>
    </row>
    <row r="7815" spans="41:45" x14ac:dyDescent="0.45">
      <c r="AO7815">
        <v>7813</v>
      </c>
      <c r="AR7815">
        <v>82622072</v>
      </c>
      <c r="AS7815">
        <v>83000000</v>
      </c>
    </row>
    <row r="7816" spans="41:45" x14ac:dyDescent="0.45">
      <c r="AO7816">
        <v>7814</v>
      </c>
      <c r="AR7816">
        <v>82622072</v>
      </c>
      <c r="AS7816">
        <v>83000000</v>
      </c>
    </row>
    <row r="7817" spans="41:45" x14ac:dyDescent="0.45">
      <c r="AO7817">
        <v>7815</v>
      </c>
      <c r="AR7817">
        <v>82622072</v>
      </c>
      <c r="AS7817">
        <v>83000000</v>
      </c>
    </row>
    <row r="7818" spans="41:45" x14ac:dyDescent="0.45">
      <c r="AO7818">
        <v>7816</v>
      </c>
      <c r="AR7818">
        <v>82622072</v>
      </c>
      <c r="AS7818">
        <v>83000000</v>
      </c>
    </row>
    <row r="7819" spans="41:45" x14ac:dyDescent="0.45">
      <c r="AO7819">
        <v>7817</v>
      </c>
      <c r="AR7819">
        <v>82622072</v>
      </c>
      <c r="AS7819">
        <v>83000000</v>
      </c>
    </row>
    <row r="7820" spans="41:45" x14ac:dyDescent="0.45">
      <c r="AO7820">
        <v>7818</v>
      </c>
      <c r="AR7820">
        <v>82622072</v>
      </c>
      <c r="AS7820">
        <v>83000000</v>
      </c>
    </row>
    <row r="7821" spans="41:45" x14ac:dyDescent="0.45">
      <c r="AO7821">
        <v>7819</v>
      </c>
      <c r="AR7821">
        <v>82622072</v>
      </c>
      <c r="AS7821">
        <v>83000000</v>
      </c>
    </row>
    <row r="7822" spans="41:45" x14ac:dyDescent="0.45">
      <c r="AO7822">
        <v>7820</v>
      </c>
      <c r="AR7822">
        <v>82622072</v>
      </c>
      <c r="AS7822">
        <v>83000000</v>
      </c>
    </row>
    <row r="7823" spans="41:45" x14ac:dyDescent="0.45">
      <c r="AO7823">
        <v>7821</v>
      </c>
      <c r="AR7823">
        <v>82622072</v>
      </c>
      <c r="AS7823">
        <v>83000000</v>
      </c>
    </row>
    <row r="7824" spans="41:45" x14ac:dyDescent="0.45">
      <c r="AO7824">
        <v>7822</v>
      </c>
      <c r="AR7824">
        <v>82622072</v>
      </c>
      <c r="AS7824">
        <v>83000000</v>
      </c>
    </row>
    <row r="7825" spans="41:45" x14ac:dyDescent="0.45">
      <c r="AO7825">
        <v>7823</v>
      </c>
      <c r="AR7825">
        <v>82622072</v>
      </c>
      <c r="AS7825">
        <v>83000000</v>
      </c>
    </row>
    <row r="7826" spans="41:45" x14ac:dyDescent="0.45">
      <c r="AO7826">
        <v>7824</v>
      </c>
      <c r="AR7826">
        <v>82622072</v>
      </c>
      <c r="AS7826">
        <v>83000000</v>
      </c>
    </row>
    <row r="7827" spans="41:45" x14ac:dyDescent="0.45">
      <c r="AO7827">
        <v>7825</v>
      </c>
      <c r="AR7827">
        <v>82622072</v>
      </c>
      <c r="AS7827">
        <v>83000000</v>
      </c>
    </row>
    <row r="7828" spans="41:45" x14ac:dyDescent="0.45">
      <c r="AO7828">
        <v>7826</v>
      </c>
      <c r="AR7828">
        <v>82622072</v>
      </c>
      <c r="AS7828">
        <v>83000000</v>
      </c>
    </row>
    <row r="7829" spans="41:45" x14ac:dyDescent="0.45">
      <c r="AO7829">
        <v>7827</v>
      </c>
      <c r="AR7829">
        <v>82622072</v>
      </c>
      <c r="AS7829">
        <v>83000000</v>
      </c>
    </row>
    <row r="7830" spans="41:45" x14ac:dyDescent="0.45">
      <c r="AO7830">
        <v>7828</v>
      </c>
      <c r="AR7830">
        <v>82622072</v>
      </c>
      <c r="AS7830">
        <v>83000000</v>
      </c>
    </row>
    <row r="7831" spans="41:45" x14ac:dyDescent="0.45">
      <c r="AO7831">
        <v>7829</v>
      </c>
      <c r="AR7831">
        <v>82622072</v>
      </c>
      <c r="AS7831">
        <v>83000000</v>
      </c>
    </row>
    <row r="7832" spans="41:45" x14ac:dyDescent="0.45">
      <c r="AO7832">
        <v>7830</v>
      </c>
      <c r="AR7832">
        <v>82622072</v>
      </c>
      <c r="AS7832">
        <v>83000000</v>
      </c>
    </row>
    <row r="7833" spans="41:45" x14ac:dyDescent="0.45">
      <c r="AO7833">
        <v>7831</v>
      </c>
      <c r="AR7833">
        <v>82622072</v>
      </c>
      <c r="AS7833">
        <v>83000000</v>
      </c>
    </row>
    <row r="7834" spans="41:45" x14ac:dyDescent="0.45">
      <c r="AO7834">
        <v>7832</v>
      </c>
      <c r="AR7834">
        <v>82622072</v>
      </c>
      <c r="AS7834">
        <v>83000000</v>
      </c>
    </row>
    <row r="7835" spans="41:45" x14ac:dyDescent="0.45">
      <c r="AO7835">
        <v>7833</v>
      </c>
      <c r="AR7835">
        <v>82622072</v>
      </c>
      <c r="AS7835">
        <v>83000000</v>
      </c>
    </row>
    <row r="7836" spans="41:45" x14ac:dyDescent="0.45">
      <c r="AO7836">
        <v>7834</v>
      </c>
      <c r="AR7836">
        <v>82622072</v>
      </c>
      <c r="AS7836">
        <v>83000000</v>
      </c>
    </row>
    <row r="7837" spans="41:45" x14ac:dyDescent="0.45">
      <c r="AO7837">
        <v>7835</v>
      </c>
      <c r="AR7837">
        <v>82622072</v>
      </c>
      <c r="AS7837">
        <v>83000000</v>
      </c>
    </row>
    <row r="7838" spans="41:45" x14ac:dyDescent="0.45">
      <c r="AO7838">
        <v>7836</v>
      </c>
      <c r="AR7838">
        <v>82622072</v>
      </c>
      <c r="AS7838">
        <v>83000000</v>
      </c>
    </row>
    <row r="7839" spans="41:45" x14ac:dyDescent="0.45">
      <c r="AO7839">
        <v>7837</v>
      </c>
      <c r="AR7839">
        <v>82622072</v>
      </c>
      <c r="AS7839">
        <v>83000000</v>
      </c>
    </row>
    <row r="7840" spans="41:45" x14ac:dyDescent="0.45">
      <c r="AO7840">
        <v>7838</v>
      </c>
      <c r="AR7840">
        <v>82622072</v>
      </c>
      <c r="AS7840">
        <v>83000000</v>
      </c>
    </row>
    <row r="7841" spans="41:45" x14ac:dyDescent="0.45">
      <c r="AO7841">
        <v>7839</v>
      </c>
      <c r="AR7841">
        <v>82622072</v>
      </c>
      <c r="AS7841">
        <v>83000000</v>
      </c>
    </row>
    <row r="7842" spans="41:45" x14ac:dyDescent="0.45">
      <c r="AO7842">
        <v>7840</v>
      </c>
      <c r="AR7842">
        <v>82622072</v>
      </c>
      <c r="AS7842">
        <v>83000000</v>
      </c>
    </row>
    <row r="7843" spans="41:45" x14ac:dyDescent="0.45">
      <c r="AO7843">
        <v>7841</v>
      </c>
      <c r="AR7843">
        <v>82622072</v>
      </c>
      <c r="AS7843">
        <v>83000000</v>
      </c>
    </row>
    <row r="7844" spans="41:45" x14ac:dyDescent="0.45">
      <c r="AO7844">
        <v>7842</v>
      </c>
      <c r="AR7844">
        <v>82622072</v>
      </c>
      <c r="AS7844">
        <v>83000000</v>
      </c>
    </row>
    <row r="7845" spans="41:45" x14ac:dyDescent="0.45">
      <c r="AO7845">
        <v>7843</v>
      </c>
      <c r="AR7845">
        <v>82622072</v>
      </c>
      <c r="AS7845">
        <v>83000000</v>
      </c>
    </row>
    <row r="7846" spans="41:45" x14ac:dyDescent="0.45">
      <c r="AO7846">
        <v>7844</v>
      </c>
      <c r="AR7846">
        <v>82622072</v>
      </c>
      <c r="AS7846">
        <v>83000000</v>
      </c>
    </row>
    <row r="7847" spans="41:45" x14ac:dyDescent="0.45">
      <c r="AO7847">
        <v>7845</v>
      </c>
      <c r="AR7847">
        <v>82622072</v>
      </c>
      <c r="AS7847">
        <v>83000000</v>
      </c>
    </row>
    <row r="7848" spans="41:45" x14ac:dyDescent="0.45">
      <c r="AO7848">
        <v>7846</v>
      </c>
      <c r="AR7848">
        <v>82622072</v>
      </c>
      <c r="AS7848">
        <v>83000000</v>
      </c>
    </row>
    <row r="7849" spans="41:45" x14ac:dyDescent="0.45">
      <c r="AO7849">
        <v>7847</v>
      </c>
      <c r="AR7849">
        <v>82622072</v>
      </c>
      <c r="AS7849">
        <v>83000000</v>
      </c>
    </row>
    <row r="7850" spans="41:45" x14ac:dyDescent="0.45">
      <c r="AO7850">
        <v>7848</v>
      </c>
      <c r="AR7850">
        <v>82622072</v>
      </c>
      <c r="AS7850">
        <v>83000000</v>
      </c>
    </row>
    <row r="7851" spans="41:45" x14ac:dyDescent="0.45">
      <c r="AO7851">
        <v>7849</v>
      </c>
      <c r="AR7851">
        <v>82622072</v>
      </c>
      <c r="AS7851">
        <v>83000000</v>
      </c>
    </row>
    <row r="7852" spans="41:45" x14ac:dyDescent="0.45">
      <c r="AO7852">
        <v>7850</v>
      </c>
      <c r="AR7852">
        <v>82622072</v>
      </c>
      <c r="AS7852">
        <v>83000000</v>
      </c>
    </row>
    <row r="7853" spans="41:45" x14ac:dyDescent="0.45">
      <c r="AO7853">
        <v>7851</v>
      </c>
      <c r="AR7853">
        <v>82622072</v>
      </c>
      <c r="AS7853">
        <v>83000000</v>
      </c>
    </row>
    <row r="7854" spans="41:45" x14ac:dyDescent="0.45">
      <c r="AO7854">
        <v>7852</v>
      </c>
      <c r="AR7854">
        <v>82622072</v>
      </c>
      <c r="AS7854">
        <v>83000000</v>
      </c>
    </row>
    <row r="7855" spans="41:45" x14ac:dyDescent="0.45">
      <c r="AO7855">
        <v>7853</v>
      </c>
      <c r="AR7855">
        <v>82622072</v>
      </c>
      <c r="AS7855">
        <v>83000000</v>
      </c>
    </row>
    <row r="7856" spans="41:45" x14ac:dyDescent="0.45">
      <c r="AO7856">
        <v>7854</v>
      </c>
      <c r="AR7856">
        <v>82622072</v>
      </c>
      <c r="AS7856">
        <v>83000000</v>
      </c>
    </row>
    <row r="7857" spans="41:45" x14ac:dyDescent="0.45">
      <c r="AO7857">
        <v>7855</v>
      </c>
      <c r="AR7857">
        <v>82622072</v>
      </c>
      <c r="AS7857">
        <v>83000000</v>
      </c>
    </row>
    <row r="7858" spans="41:45" x14ac:dyDescent="0.45">
      <c r="AO7858">
        <v>7856</v>
      </c>
      <c r="AR7858">
        <v>82622072</v>
      </c>
      <c r="AS7858">
        <v>83000000</v>
      </c>
    </row>
    <row r="7859" spans="41:45" x14ac:dyDescent="0.45">
      <c r="AO7859">
        <v>7857</v>
      </c>
      <c r="AR7859">
        <v>82622072</v>
      </c>
      <c r="AS7859">
        <v>83000000</v>
      </c>
    </row>
    <row r="7860" spans="41:45" x14ac:dyDescent="0.45">
      <c r="AO7860">
        <v>7858</v>
      </c>
      <c r="AR7860">
        <v>82622072</v>
      </c>
      <c r="AS7860">
        <v>83000000</v>
      </c>
    </row>
    <row r="7861" spans="41:45" x14ac:dyDescent="0.45">
      <c r="AO7861">
        <v>7859</v>
      </c>
      <c r="AR7861">
        <v>82622072</v>
      </c>
      <c r="AS7861">
        <v>83000000</v>
      </c>
    </row>
    <row r="7862" spans="41:45" x14ac:dyDescent="0.45">
      <c r="AO7862">
        <v>7860</v>
      </c>
      <c r="AR7862">
        <v>82622072</v>
      </c>
      <c r="AS7862">
        <v>83000000</v>
      </c>
    </row>
    <row r="7863" spans="41:45" x14ac:dyDescent="0.45">
      <c r="AO7863">
        <v>7861</v>
      </c>
      <c r="AR7863">
        <v>82622072</v>
      </c>
      <c r="AS7863">
        <v>83000000</v>
      </c>
    </row>
    <row r="7864" spans="41:45" x14ac:dyDescent="0.45">
      <c r="AO7864">
        <v>7862</v>
      </c>
      <c r="AR7864">
        <v>82622072</v>
      </c>
      <c r="AS7864">
        <v>83000000</v>
      </c>
    </row>
    <row r="7865" spans="41:45" x14ac:dyDescent="0.45">
      <c r="AO7865">
        <v>7863</v>
      </c>
      <c r="AR7865">
        <v>82622072</v>
      </c>
      <c r="AS7865">
        <v>83000000</v>
      </c>
    </row>
    <row r="7866" spans="41:45" x14ac:dyDescent="0.45">
      <c r="AO7866">
        <v>7864</v>
      </c>
      <c r="AR7866">
        <v>82622072</v>
      </c>
      <c r="AS7866">
        <v>83000000</v>
      </c>
    </row>
    <row r="7867" spans="41:45" x14ac:dyDescent="0.45">
      <c r="AO7867">
        <v>7865</v>
      </c>
      <c r="AR7867">
        <v>82622072</v>
      </c>
      <c r="AS7867">
        <v>83000000</v>
      </c>
    </row>
    <row r="7868" spans="41:45" x14ac:dyDescent="0.45">
      <c r="AO7868">
        <v>7866</v>
      </c>
      <c r="AR7868">
        <v>82622072</v>
      </c>
      <c r="AS7868">
        <v>83000000</v>
      </c>
    </row>
    <row r="7869" spans="41:45" x14ac:dyDescent="0.45">
      <c r="AO7869">
        <v>7867</v>
      </c>
      <c r="AR7869">
        <v>82622072</v>
      </c>
      <c r="AS7869">
        <v>83000000</v>
      </c>
    </row>
    <row r="7870" spans="41:45" x14ac:dyDescent="0.45">
      <c r="AO7870">
        <v>7868</v>
      </c>
      <c r="AR7870">
        <v>82622072</v>
      </c>
      <c r="AS7870">
        <v>83000000</v>
      </c>
    </row>
    <row r="7871" spans="41:45" x14ac:dyDescent="0.45">
      <c r="AO7871">
        <v>7869</v>
      </c>
      <c r="AR7871">
        <v>82622072</v>
      </c>
      <c r="AS7871">
        <v>83000000</v>
      </c>
    </row>
    <row r="7872" spans="41:45" x14ac:dyDescent="0.45">
      <c r="AO7872">
        <v>7870</v>
      </c>
      <c r="AR7872">
        <v>82622072</v>
      </c>
      <c r="AS7872">
        <v>83000000</v>
      </c>
    </row>
    <row r="7873" spans="41:45" x14ac:dyDescent="0.45">
      <c r="AO7873">
        <v>7871</v>
      </c>
      <c r="AR7873">
        <v>82622072</v>
      </c>
      <c r="AS7873">
        <v>83000000</v>
      </c>
    </row>
    <row r="7874" spans="41:45" x14ac:dyDescent="0.45">
      <c r="AO7874">
        <v>7872</v>
      </c>
      <c r="AR7874">
        <v>82622072</v>
      </c>
      <c r="AS7874">
        <v>83000000</v>
      </c>
    </row>
    <row r="7875" spans="41:45" x14ac:dyDescent="0.45">
      <c r="AO7875">
        <v>7873</v>
      </c>
      <c r="AR7875">
        <v>82622072</v>
      </c>
      <c r="AS7875">
        <v>83000000</v>
      </c>
    </row>
    <row r="7876" spans="41:45" x14ac:dyDescent="0.45">
      <c r="AO7876">
        <v>7874</v>
      </c>
      <c r="AR7876">
        <v>82622072</v>
      </c>
      <c r="AS7876">
        <v>83000000</v>
      </c>
    </row>
    <row r="7877" spans="41:45" x14ac:dyDescent="0.45">
      <c r="AO7877">
        <v>7875</v>
      </c>
      <c r="AR7877">
        <v>82622072</v>
      </c>
      <c r="AS7877">
        <v>83000000</v>
      </c>
    </row>
    <row r="7878" spans="41:45" x14ac:dyDescent="0.45">
      <c r="AO7878">
        <v>7876</v>
      </c>
      <c r="AR7878">
        <v>82622072</v>
      </c>
      <c r="AS7878">
        <v>83000000</v>
      </c>
    </row>
    <row r="7879" spans="41:45" x14ac:dyDescent="0.45">
      <c r="AO7879">
        <v>7877</v>
      </c>
      <c r="AR7879">
        <v>82622072</v>
      </c>
      <c r="AS7879">
        <v>83000000</v>
      </c>
    </row>
    <row r="7880" spans="41:45" x14ac:dyDescent="0.45">
      <c r="AO7880">
        <v>7878</v>
      </c>
      <c r="AR7880">
        <v>82622072</v>
      </c>
      <c r="AS7880">
        <v>83000000</v>
      </c>
    </row>
    <row r="7881" spans="41:45" x14ac:dyDescent="0.45">
      <c r="AO7881">
        <v>7879</v>
      </c>
      <c r="AR7881">
        <v>82622072</v>
      </c>
      <c r="AS7881">
        <v>83000000</v>
      </c>
    </row>
    <row r="7882" spans="41:45" x14ac:dyDescent="0.45">
      <c r="AO7882">
        <v>7880</v>
      </c>
      <c r="AR7882">
        <v>82622072</v>
      </c>
      <c r="AS7882">
        <v>83000000</v>
      </c>
    </row>
    <row r="7883" spans="41:45" x14ac:dyDescent="0.45">
      <c r="AO7883">
        <v>7881</v>
      </c>
      <c r="AR7883">
        <v>82622072</v>
      </c>
      <c r="AS7883">
        <v>83000000</v>
      </c>
    </row>
    <row r="7884" spans="41:45" x14ac:dyDescent="0.45">
      <c r="AO7884">
        <v>7882</v>
      </c>
      <c r="AR7884">
        <v>82622072</v>
      </c>
      <c r="AS7884">
        <v>83000000</v>
      </c>
    </row>
    <row r="7885" spans="41:45" x14ac:dyDescent="0.45">
      <c r="AO7885">
        <v>7883</v>
      </c>
      <c r="AR7885">
        <v>82622072</v>
      </c>
      <c r="AS7885">
        <v>83000000</v>
      </c>
    </row>
    <row r="7886" spans="41:45" x14ac:dyDescent="0.45">
      <c r="AO7886">
        <v>7884</v>
      </c>
      <c r="AR7886">
        <v>82622072</v>
      </c>
      <c r="AS7886">
        <v>83000000</v>
      </c>
    </row>
    <row r="7887" spans="41:45" x14ac:dyDescent="0.45">
      <c r="AO7887">
        <v>7885</v>
      </c>
      <c r="AR7887">
        <v>82622072</v>
      </c>
      <c r="AS7887">
        <v>83000000</v>
      </c>
    </row>
    <row r="7888" spans="41:45" x14ac:dyDescent="0.45">
      <c r="AO7888">
        <v>7886</v>
      </c>
      <c r="AR7888">
        <v>82622072</v>
      </c>
      <c r="AS7888">
        <v>83000000</v>
      </c>
    </row>
    <row r="7889" spans="41:45" x14ac:dyDescent="0.45">
      <c r="AO7889">
        <v>7887</v>
      </c>
      <c r="AR7889">
        <v>82622072</v>
      </c>
      <c r="AS7889">
        <v>83000000</v>
      </c>
    </row>
    <row r="7890" spans="41:45" x14ac:dyDescent="0.45">
      <c r="AO7890">
        <v>7888</v>
      </c>
      <c r="AR7890">
        <v>82622072</v>
      </c>
      <c r="AS7890">
        <v>83000000</v>
      </c>
    </row>
    <row r="7891" spans="41:45" x14ac:dyDescent="0.45">
      <c r="AO7891">
        <v>7889</v>
      </c>
      <c r="AR7891">
        <v>82622072</v>
      </c>
      <c r="AS7891">
        <v>83000000</v>
      </c>
    </row>
    <row r="7892" spans="41:45" x14ac:dyDescent="0.45">
      <c r="AO7892">
        <v>7890</v>
      </c>
      <c r="AR7892">
        <v>82622072</v>
      </c>
      <c r="AS7892">
        <v>83000000</v>
      </c>
    </row>
    <row r="7893" spans="41:45" x14ac:dyDescent="0.45">
      <c r="AO7893">
        <v>7891</v>
      </c>
      <c r="AR7893">
        <v>82622072</v>
      </c>
      <c r="AS7893">
        <v>83000000</v>
      </c>
    </row>
    <row r="7894" spans="41:45" x14ac:dyDescent="0.45">
      <c r="AO7894">
        <v>7892</v>
      </c>
      <c r="AR7894">
        <v>82622072</v>
      </c>
      <c r="AS7894">
        <v>83000000</v>
      </c>
    </row>
    <row r="7895" spans="41:45" x14ac:dyDescent="0.45">
      <c r="AO7895">
        <v>7893</v>
      </c>
      <c r="AR7895">
        <v>82622072</v>
      </c>
      <c r="AS7895">
        <v>83000000</v>
      </c>
    </row>
    <row r="7896" spans="41:45" x14ac:dyDescent="0.45">
      <c r="AO7896">
        <v>7894</v>
      </c>
      <c r="AR7896">
        <v>82622072</v>
      </c>
      <c r="AS7896">
        <v>83000000</v>
      </c>
    </row>
    <row r="7897" spans="41:45" x14ac:dyDescent="0.45">
      <c r="AO7897">
        <v>7895</v>
      </c>
      <c r="AR7897">
        <v>82622072</v>
      </c>
      <c r="AS7897">
        <v>83000000</v>
      </c>
    </row>
    <row r="7898" spans="41:45" x14ac:dyDescent="0.45">
      <c r="AO7898">
        <v>7896</v>
      </c>
      <c r="AR7898">
        <v>82622072</v>
      </c>
      <c r="AS7898">
        <v>83000000</v>
      </c>
    </row>
    <row r="7899" spans="41:45" x14ac:dyDescent="0.45">
      <c r="AO7899">
        <v>7897</v>
      </c>
      <c r="AR7899">
        <v>82622072</v>
      </c>
      <c r="AS7899">
        <v>83000000</v>
      </c>
    </row>
    <row r="7900" spans="41:45" x14ac:dyDescent="0.45">
      <c r="AO7900">
        <v>7898</v>
      </c>
      <c r="AR7900">
        <v>82622072</v>
      </c>
      <c r="AS7900">
        <v>83000000</v>
      </c>
    </row>
    <row r="7901" spans="41:45" x14ac:dyDescent="0.45">
      <c r="AO7901">
        <v>7899</v>
      </c>
      <c r="AR7901">
        <v>82622072</v>
      </c>
      <c r="AS7901">
        <v>83000000</v>
      </c>
    </row>
    <row r="7902" spans="41:45" x14ac:dyDescent="0.45">
      <c r="AO7902">
        <v>7900</v>
      </c>
      <c r="AR7902">
        <v>82622072</v>
      </c>
      <c r="AS7902">
        <v>83000000</v>
      </c>
    </row>
    <row r="7903" spans="41:45" x14ac:dyDescent="0.45">
      <c r="AO7903">
        <v>7901</v>
      </c>
      <c r="AR7903">
        <v>82622072</v>
      </c>
      <c r="AS7903">
        <v>83000000</v>
      </c>
    </row>
    <row r="7904" spans="41:45" x14ac:dyDescent="0.45">
      <c r="AO7904">
        <v>7902</v>
      </c>
      <c r="AR7904">
        <v>82622072</v>
      </c>
      <c r="AS7904">
        <v>83000000</v>
      </c>
    </row>
    <row r="7905" spans="41:45" x14ac:dyDescent="0.45">
      <c r="AO7905">
        <v>7903</v>
      </c>
      <c r="AR7905">
        <v>82622072</v>
      </c>
      <c r="AS7905">
        <v>83000000</v>
      </c>
    </row>
    <row r="7906" spans="41:45" x14ac:dyDescent="0.45">
      <c r="AO7906">
        <v>7904</v>
      </c>
      <c r="AR7906">
        <v>82622072</v>
      </c>
      <c r="AS7906">
        <v>83000000</v>
      </c>
    </row>
    <row r="7907" spans="41:45" x14ac:dyDescent="0.45">
      <c r="AO7907">
        <v>7905</v>
      </c>
      <c r="AR7907">
        <v>82622072</v>
      </c>
      <c r="AS7907">
        <v>83000000</v>
      </c>
    </row>
    <row r="7908" spans="41:45" x14ac:dyDescent="0.45">
      <c r="AO7908">
        <v>7906</v>
      </c>
      <c r="AR7908">
        <v>82622072</v>
      </c>
      <c r="AS7908">
        <v>83000000</v>
      </c>
    </row>
    <row r="7909" spans="41:45" x14ac:dyDescent="0.45">
      <c r="AO7909">
        <v>7907</v>
      </c>
      <c r="AR7909">
        <v>82622072</v>
      </c>
      <c r="AS7909">
        <v>83000000</v>
      </c>
    </row>
    <row r="7910" spans="41:45" x14ac:dyDescent="0.45">
      <c r="AO7910">
        <v>7908</v>
      </c>
      <c r="AR7910">
        <v>82622072</v>
      </c>
      <c r="AS7910">
        <v>83000000</v>
      </c>
    </row>
    <row r="7911" spans="41:45" x14ac:dyDescent="0.45">
      <c r="AO7911">
        <v>7909</v>
      </c>
      <c r="AR7911">
        <v>82622072</v>
      </c>
      <c r="AS7911">
        <v>83000000</v>
      </c>
    </row>
    <row r="7912" spans="41:45" x14ac:dyDescent="0.45">
      <c r="AO7912">
        <v>7910</v>
      </c>
      <c r="AR7912">
        <v>82622072</v>
      </c>
      <c r="AS7912">
        <v>83000000</v>
      </c>
    </row>
    <row r="7913" spans="41:45" x14ac:dyDescent="0.45">
      <c r="AO7913">
        <v>7911</v>
      </c>
      <c r="AR7913">
        <v>82622072</v>
      </c>
      <c r="AS7913">
        <v>83000000</v>
      </c>
    </row>
    <row r="7914" spans="41:45" x14ac:dyDescent="0.45">
      <c r="AO7914">
        <v>7912</v>
      </c>
      <c r="AR7914">
        <v>82622072</v>
      </c>
      <c r="AS7914">
        <v>83000000</v>
      </c>
    </row>
    <row r="7915" spans="41:45" x14ac:dyDescent="0.45">
      <c r="AO7915">
        <v>7913</v>
      </c>
      <c r="AR7915">
        <v>82622072</v>
      </c>
      <c r="AS7915">
        <v>83000000</v>
      </c>
    </row>
    <row r="7916" spans="41:45" x14ac:dyDescent="0.45">
      <c r="AO7916">
        <v>7914</v>
      </c>
      <c r="AR7916">
        <v>82622072</v>
      </c>
      <c r="AS7916">
        <v>83000000</v>
      </c>
    </row>
    <row r="7917" spans="41:45" x14ac:dyDescent="0.45">
      <c r="AO7917">
        <v>7915</v>
      </c>
      <c r="AR7917">
        <v>82622072</v>
      </c>
      <c r="AS7917">
        <v>83000000</v>
      </c>
    </row>
    <row r="7918" spans="41:45" x14ac:dyDescent="0.45">
      <c r="AO7918">
        <v>7916</v>
      </c>
      <c r="AR7918">
        <v>82622072</v>
      </c>
      <c r="AS7918">
        <v>83000000</v>
      </c>
    </row>
    <row r="7919" spans="41:45" x14ac:dyDescent="0.45">
      <c r="AO7919">
        <v>7917</v>
      </c>
      <c r="AR7919">
        <v>82622072</v>
      </c>
      <c r="AS7919">
        <v>83000000</v>
      </c>
    </row>
    <row r="7920" spans="41:45" x14ac:dyDescent="0.45">
      <c r="AO7920">
        <v>7918</v>
      </c>
      <c r="AR7920">
        <v>82622072</v>
      </c>
      <c r="AS7920">
        <v>83000000</v>
      </c>
    </row>
    <row r="7921" spans="41:45" x14ac:dyDescent="0.45">
      <c r="AO7921">
        <v>7919</v>
      </c>
      <c r="AR7921">
        <v>82622072</v>
      </c>
      <c r="AS7921">
        <v>83000000</v>
      </c>
    </row>
    <row r="7922" spans="41:45" x14ac:dyDescent="0.45">
      <c r="AO7922">
        <v>7920</v>
      </c>
      <c r="AR7922">
        <v>82622072</v>
      </c>
      <c r="AS7922">
        <v>83000000</v>
      </c>
    </row>
    <row r="7923" spans="41:45" x14ac:dyDescent="0.45">
      <c r="AO7923">
        <v>7921</v>
      </c>
      <c r="AR7923">
        <v>82622072</v>
      </c>
      <c r="AS7923">
        <v>83000000</v>
      </c>
    </row>
    <row r="7924" spans="41:45" x14ac:dyDescent="0.45">
      <c r="AO7924">
        <v>7922</v>
      </c>
      <c r="AR7924">
        <v>82622072</v>
      </c>
      <c r="AS7924">
        <v>83000000</v>
      </c>
    </row>
    <row r="7925" spans="41:45" x14ac:dyDescent="0.45">
      <c r="AO7925">
        <v>7923</v>
      </c>
      <c r="AR7925">
        <v>82622072</v>
      </c>
      <c r="AS7925">
        <v>83000000</v>
      </c>
    </row>
    <row r="7926" spans="41:45" x14ac:dyDescent="0.45">
      <c r="AO7926">
        <v>7924</v>
      </c>
      <c r="AR7926">
        <v>82622072</v>
      </c>
      <c r="AS7926">
        <v>83000000</v>
      </c>
    </row>
    <row r="7927" spans="41:45" x14ac:dyDescent="0.45">
      <c r="AO7927">
        <v>7925</v>
      </c>
      <c r="AR7927">
        <v>82622072</v>
      </c>
      <c r="AS7927">
        <v>83000000</v>
      </c>
    </row>
    <row r="7928" spans="41:45" x14ac:dyDescent="0.45">
      <c r="AO7928">
        <v>7926</v>
      </c>
      <c r="AR7928">
        <v>82622072</v>
      </c>
      <c r="AS7928">
        <v>83000000</v>
      </c>
    </row>
    <row r="7929" spans="41:45" x14ac:dyDescent="0.45">
      <c r="AO7929">
        <v>7927</v>
      </c>
      <c r="AR7929">
        <v>82622072</v>
      </c>
      <c r="AS7929">
        <v>83000000</v>
      </c>
    </row>
    <row r="7930" spans="41:45" x14ac:dyDescent="0.45">
      <c r="AO7930">
        <v>7928</v>
      </c>
      <c r="AR7930">
        <v>82622072</v>
      </c>
      <c r="AS7930">
        <v>83000000</v>
      </c>
    </row>
    <row r="7931" spans="41:45" x14ac:dyDescent="0.45">
      <c r="AO7931">
        <v>7929</v>
      </c>
      <c r="AR7931">
        <v>82622072</v>
      </c>
      <c r="AS7931">
        <v>83000000</v>
      </c>
    </row>
    <row r="7932" spans="41:45" x14ac:dyDescent="0.45">
      <c r="AO7932">
        <v>7930</v>
      </c>
      <c r="AR7932">
        <v>82622072</v>
      </c>
      <c r="AS7932">
        <v>83000000</v>
      </c>
    </row>
    <row r="7933" spans="41:45" x14ac:dyDescent="0.45">
      <c r="AO7933">
        <v>7931</v>
      </c>
      <c r="AR7933">
        <v>82622072</v>
      </c>
      <c r="AS7933">
        <v>83000000</v>
      </c>
    </row>
    <row r="7934" spans="41:45" x14ac:dyDescent="0.45">
      <c r="AO7934">
        <v>7932</v>
      </c>
      <c r="AR7934">
        <v>82622072</v>
      </c>
      <c r="AS7934">
        <v>83000000</v>
      </c>
    </row>
    <row r="7935" spans="41:45" x14ac:dyDescent="0.45">
      <c r="AO7935">
        <v>7933</v>
      </c>
      <c r="AR7935">
        <v>82622072</v>
      </c>
      <c r="AS7935">
        <v>83000000</v>
      </c>
    </row>
    <row r="7936" spans="41:45" x14ac:dyDescent="0.45">
      <c r="AO7936">
        <v>7934</v>
      </c>
      <c r="AR7936">
        <v>82622072</v>
      </c>
      <c r="AS7936">
        <v>83000000</v>
      </c>
    </row>
    <row r="7937" spans="41:45" x14ac:dyDescent="0.45">
      <c r="AO7937">
        <v>7935</v>
      </c>
      <c r="AR7937">
        <v>82622072</v>
      </c>
      <c r="AS7937">
        <v>83000000</v>
      </c>
    </row>
    <row r="7938" spans="41:45" x14ac:dyDescent="0.45">
      <c r="AO7938">
        <v>7936</v>
      </c>
      <c r="AR7938">
        <v>82622072</v>
      </c>
      <c r="AS7938">
        <v>83000000</v>
      </c>
    </row>
    <row r="7939" spans="41:45" x14ac:dyDescent="0.45">
      <c r="AO7939">
        <v>7937</v>
      </c>
      <c r="AR7939">
        <v>82622072</v>
      </c>
      <c r="AS7939">
        <v>83000000</v>
      </c>
    </row>
    <row r="7940" spans="41:45" x14ac:dyDescent="0.45">
      <c r="AO7940">
        <v>7938</v>
      </c>
      <c r="AR7940">
        <v>82622072</v>
      </c>
      <c r="AS7940">
        <v>83000000</v>
      </c>
    </row>
    <row r="7941" spans="41:45" x14ac:dyDescent="0.45">
      <c r="AO7941">
        <v>7939</v>
      </c>
      <c r="AR7941">
        <v>82622072</v>
      </c>
      <c r="AS7941">
        <v>83000000</v>
      </c>
    </row>
    <row r="7942" spans="41:45" x14ac:dyDescent="0.45">
      <c r="AO7942">
        <v>7940</v>
      </c>
      <c r="AR7942">
        <v>82622072</v>
      </c>
      <c r="AS7942">
        <v>83000000</v>
      </c>
    </row>
    <row r="7943" spans="41:45" x14ac:dyDescent="0.45">
      <c r="AO7943">
        <v>7941</v>
      </c>
      <c r="AR7943">
        <v>82622072</v>
      </c>
      <c r="AS7943">
        <v>83000000</v>
      </c>
    </row>
    <row r="7944" spans="41:45" x14ac:dyDescent="0.45">
      <c r="AO7944">
        <v>7942</v>
      </c>
      <c r="AR7944">
        <v>82622072</v>
      </c>
      <c r="AS7944">
        <v>83000000</v>
      </c>
    </row>
    <row r="7945" spans="41:45" x14ac:dyDescent="0.45">
      <c r="AO7945">
        <v>7943</v>
      </c>
      <c r="AR7945">
        <v>82622072</v>
      </c>
      <c r="AS7945">
        <v>83000000</v>
      </c>
    </row>
    <row r="7946" spans="41:45" x14ac:dyDescent="0.45">
      <c r="AO7946">
        <v>7944</v>
      </c>
      <c r="AR7946">
        <v>82622072</v>
      </c>
      <c r="AS7946">
        <v>83000000</v>
      </c>
    </row>
    <row r="7947" spans="41:45" x14ac:dyDescent="0.45">
      <c r="AO7947">
        <v>7945</v>
      </c>
      <c r="AR7947">
        <v>82622072</v>
      </c>
      <c r="AS7947">
        <v>83000000</v>
      </c>
    </row>
    <row r="7948" spans="41:45" x14ac:dyDescent="0.45">
      <c r="AO7948">
        <v>7946</v>
      </c>
      <c r="AR7948">
        <v>82622072</v>
      </c>
      <c r="AS7948">
        <v>83000000</v>
      </c>
    </row>
    <row r="7949" spans="41:45" x14ac:dyDescent="0.45">
      <c r="AO7949">
        <v>7947</v>
      </c>
      <c r="AR7949">
        <v>82622072</v>
      </c>
      <c r="AS7949">
        <v>83000000</v>
      </c>
    </row>
    <row r="7950" spans="41:45" x14ac:dyDescent="0.45">
      <c r="AO7950">
        <v>7948</v>
      </c>
      <c r="AR7950">
        <v>82622072</v>
      </c>
      <c r="AS7950">
        <v>83000000</v>
      </c>
    </row>
    <row r="7951" spans="41:45" x14ac:dyDescent="0.45">
      <c r="AO7951">
        <v>7949</v>
      </c>
      <c r="AR7951">
        <v>82622072</v>
      </c>
      <c r="AS7951">
        <v>83000000</v>
      </c>
    </row>
    <row r="7952" spans="41:45" x14ac:dyDescent="0.45">
      <c r="AO7952">
        <v>7950</v>
      </c>
      <c r="AR7952">
        <v>82622072</v>
      </c>
      <c r="AS7952">
        <v>83000000</v>
      </c>
    </row>
    <row r="7953" spans="41:45" x14ac:dyDescent="0.45">
      <c r="AO7953">
        <v>7951</v>
      </c>
      <c r="AR7953">
        <v>82622072</v>
      </c>
      <c r="AS7953">
        <v>83000000</v>
      </c>
    </row>
    <row r="7954" spans="41:45" x14ac:dyDescent="0.45">
      <c r="AO7954">
        <v>7952</v>
      </c>
      <c r="AR7954">
        <v>82622072</v>
      </c>
      <c r="AS7954">
        <v>83000000</v>
      </c>
    </row>
    <row r="7955" spans="41:45" x14ac:dyDescent="0.45">
      <c r="AO7955">
        <v>7953</v>
      </c>
      <c r="AR7955">
        <v>82622072</v>
      </c>
      <c r="AS7955">
        <v>83000000</v>
      </c>
    </row>
    <row r="7956" spans="41:45" x14ac:dyDescent="0.45">
      <c r="AO7956">
        <v>7954</v>
      </c>
      <c r="AR7956">
        <v>82622072</v>
      </c>
      <c r="AS7956">
        <v>83000000</v>
      </c>
    </row>
    <row r="7957" spans="41:45" x14ac:dyDescent="0.45">
      <c r="AO7957">
        <v>7955</v>
      </c>
      <c r="AR7957">
        <v>82622072</v>
      </c>
      <c r="AS7957">
        <v>83000000</v>
      </c>
    </row>
    <row r="7958" spans="41:45" x14ac:dyDescent="0.45">
      <c r="AO7958">
        <v>7956</v>
      </c>
      <c r="AR7958">
        <v>82622072</v>
      </c>
      <c r="AS7958">
        <v>83000000</v>
      </c>
    </row>
    <row r="7959" spans="41:45" x14ac:dyDescent="0.45">
      <c r="AO7959">
        <v>7957</v>
      </c>
      <c r="AR7959">
        <v>82622072</v>
      </c>
      <c r="AS7959">
        <v>83000000</v>
      </c>
    </row>
    <row r="7960" spans="41:45" x14ac:dyDescent="0.45">
      <c r="AO7960">
        <v>7958</v>
      </c>
      <c r="AR7960">
        <v>82622072</v>
      </c>
      <c r="AS7960">
        <v>83000000</v>
      </c>
    </row>
    <row r="7961" spans="41:45" x14ac:dyDescent="0.45">
      <c r="AO7961">
        <v>7959</v>
      </c>
      <c r="AR7961">
        <v>82622072</v>
      </c>
      <c r="AS7961">
        <v>83000000</v>
      </c>
    </row>
    <row r="7962" spans="41:45" x14ac:dyDescent="0.45">
      <c r="AO7962">
        <v>7960</v>
      </c>
      <c r="AR7962">
        <v>82622072</v>
      </c>
      <c r="AS7962">
        <v>83000000</v>
      </c>
    </row>
    <row r="7963" spans="41:45" x14ac:dyDescent="0.45">
      <c r="AO7963">
        <v>7961</v>
      </c>
      <c r="AR7963">
        <v>82622072</v>
      </c>
      <c r="AS7963">
        <v>83000000</v>
      </c>
    </row>
    <row r="7964" spans="41:45" x14ac:dyDescent="0.45">
      <c r="AO7964">
        <v>7962</v>
      </c>
      <c r="AR7964">
        <v>82622072</v>
      </c>
      <c r="AS7964">
        <v>83000000</v>
      </c>
    </row>
    <row r="7965" spans="41:45" x14ac:dyDescent="0.45">
      <c r="AO7965">
        <v>7963</v>
      </c>
      <c r="AR7965">
        <v>82622072</v>
      </c>
      <c r="AS7965">
        <v>83000000</v>
      </c>
    </row>
    <row r="7966" spans="41:45" x14ac:dyDescent="0.45">
      <c r="AO7966">
        <v>7964</v>
      </c>
      <c r="AR7966">
        <v>82622072</v>
      </c>
      <c r="AS7966">
        <v>83000000</v>
      </c>
    </row>
    <row r="7967" spans="41:45" x14ac:dyDescent="0.45">
      <c r="AO7967">
        <v>7965</v>
      </c>
      <c r="AR7967">
        <v>82622072</v>
      </c>
      <c r="AS7967">
        <v>83000000</v>
      </c>
    </row>
    <row r="7968" spans="41:45" x14ac:dyDescent="0.45">
      <c r="AO7968">
        <v>7966</v>
      </c>
      <c r="AR7968">
        <v>82622072</v>
      </c>
      <c r="AS7968">
        <v>83000000</v>
      </c>
    </row>
    <row r="7969" spans="41:45" x14ac:dyDescent="0.45">
      <c r="AO7969">
        <v>7967</v>
      </c>
      <c r="AR7969">
        <v>82622072</v>
      </c>
      <c r="AS7969">
        <v>83000000</v>
      </c>
    </row>
    <row r="7970" spans="41:45" x14ac:dyDescent="0.45">
      <c r="AO7970">
        <v>7968</v>
      </c>
      <c r="AR7970">
        <v>82622072</v>
      </c>
      <c r="AS7970">
        <v>83000000</v>
      </c>
    </row>
    <row r="7971" spans="41:45" x14ac:dyDescent="0.45">
      <c r="AO7971">
        <v>7969</v>
      </c>
      <c r="AR7971">
        <v>82622072</v>
      </c>
      <c r="AS7971">
        <v>83000000</v>
      </c>
    </row>
    <row r="7972" spans="41:45" x14ac:dyDescent="0.45">
      <c r="AO7972">
        <v>7970</v>
      </c>
      <c r="AR7972">
        <v>82622072</v>
      </c>
      <c r="AS7972">
        <v>83000000</v>
      </c>
    </row>
    <row r="7973" spans="41:45" x14ac:dyDescent="0.45">
      <c r="AO7973">
        <v>7971</v>
      </c>
      <c r="AR7973">
        <v>82622072</v>
      </c>
      <c r="AS7973">
        <v>83000000</v>
      </c>
    </row>
    <row r="7974" spans="41:45" x14ac:dyDescent="0.45">
      <c r="AO7974">
        <v>7972</v>
      </c>
      <c r="AR7974">
        <v>82622072</v>
      </c>
      <c r="AS7974">
        <v>83000000</v>
      </c>
    </row>
    <row r="7975" spans="41:45" x14ac:dyDescent="0.45">
      <c r="AO7975">
        <v>7973</v>
      </c>
      <c r="AR7975">
        <v>82622072</v>
      </c>
      <c r="AS7975">
        <v>83000000</v>
      </c>
    </row>
    <row r="7976" spans="41:45" x14ac:dyDescent="0.45">
      <c r="AO7976">
        <v>7974</v>
      </c>
      <c r="AR7976">
        <v>82622072</v>
      </c>
      <c r="AS7976">
        <v>83000000</v>
      </c>
    </row>
    <row r="7977" spans="41:45" x14ac:dyDescent="0.45">
      <c r="AO7977">
        <v>7975</v>
      </c>
      <c r="AR7977">
        <v>82622072</v>
      </c>
      <c r="AS7977">
        <v>83000000</v>
      </c>
    </row>
    <row r="7978" spans="41:45" x14ac:dyDescent="0.45">
      <c r="AO7978">
        <v>7976</v>
      </c>
      <c r="AR7978">
        <v>82622072</v>
      </c>
      <c r="AS7978">
        <v>83000000</v>
      </c>
    </row>
    <row r="7979" spans="41:45" x14ac:dyDescent="0.45">
      <c r="AO7979">
        <v>7977</v>
      </c>
      <c r="AR7979">
        <v>82622072</v>
      </c>
      <c r="AS7979">
        <v>83000000</v>
      </c>
    </row>
    <row r="7980" spans="41:45" x14ac:dyDescent="0.45">
      <c r="AO7980">
        <v>7978</v>
      </c>
      <c r="AR7980">
        <v>82622072</v>
      </c>
      <c r="AS7980">
        <v>83000000</v>
      </c>
    </row>
    <row r="7981" spans="41:45" x14ac:dyDescent="0.45">
      <c r="AO7981">
        <v>7979</v>
      </c>
      <c r="AR7981">
        <v>82622072</v>
      </c>
      <c r="AS7981">
        <v>83000000</v>
      </c>
    </row>
    <row r="7982" spans="41:45" x14ac:dyDescent="0.45">
      <c r="AO7982">
        <v>7980</v>
      </c>
      <c r="AR7982">
        <v>82622072</v>
      </c>
      <c r="AS7982">
        <v>83000000</v>
      </c>
    </row>
    <row r="7983" spans="41:45" x14ac:dyDescent="0.45">
      <c r="AO7983">
        <v>7981</v>
      </c>
      <c r="AR7983">
        <v>82622072</v>
      </c>
      <c r="AS7983">
        <v>83000000</v>
      </c>
    </row>
    <row r="7984" spans="41:45" x14ac:dyDescent="0.45">
      <c r="AO7984">
        <v>7982</v>
      </c>
      <c r="AR7984">
        <v>82622072</v>
      </c>
      <c r="AS7984">
        <v>83000000</v>
      </c>
    </row>
    <row r="7985" spans="41:45" x14ac:dyDescent="0.45">
      <c r="AO7985">
        <v>7983</v>
      </c>
      <c r="AR7985">
        <v>82622072</v>
      </c>
      <c r="AS7985">
        <v>83000000</v>
      </c>
    </row>
    <row r="7986" spans="41:45" x14ac:dyDescent="0.45">
      <c r="AO7986">
        <v>7984</v>
      </c>
      <c r="AR7986">
        <v>82622072</v>
      </c>
      <c r="AS7986">
        <v>83000000</v>
      </c>
    </row>
    <row r="7987" spans="41:45" x14ac:dyDescent="0.45">
      <c r="AO7987">
        <v>7985</v>
      </c>
      <c r="AR7987">
        <v>82622072</v>
      </c>
      <c r="AS7987">
        <v>83000000</v>
      </c>
    </row>
    <row r="7988" spans="41:45" x14ac:dyDescent="0.45">
      <c r="AO7988">
        <v>7986</v>
      </c>
      <c r="AR7988">
        <v>82622072</v>
      </c>
      <c r="AS7988">
        <v>83000000</v>
      </c>
    </row>
    <row r="7989" spans="41:45" x14ac:dyDescent="0.45">
      <c r="AO7989">
        <v>7987</v>
      </c>
      <c r="AR7989">
        <v>82622072</v>
      </c>
      <c r="AS7989">
        <v>83000000</v>
      </c>
    </row>
    <row r="7990" spans="41:45" x14ac:dyDescent="0.45">
      <c r="AO7990">
        <v>7988</v>
      </c>
      <c r="AR7990">
        <v>82622072</v>
      </c>
      <c r="AS7990">
        <v>83000000</v>
      </c>
    </row>
    <row r="7991" spans="41:45" x14ac:dyDescent="0.45">
      <c r="AO7991">
        <v>7989</v>
      </c>
      <c r="AR7991">
        <v>82622072</v>
      </c>
      <c r="AS7991">
        <v>83000000</v>
      </c>
    </row>
    <row r="7992" spans="41:45" x14ac:dyDescent="0.45">
      <c r="AO7992">
        <v>7990</v>
      </c>
      <c r="AR7992">
        <v>82622072</v>
      </c>
      <c r="AS7992">
        <v>83000000</v>
      </c>
    </row>
    <row r="7993" spans="41:45" x14ac:dyDescent="0.45">
      <c r="AO7993">
        <v>7991</v>
      </c>
      <c r="AR7993">
        <v>82622072</v>
      </c>
      <c r="AS7993">
        <v>83000000</v>
      </c>
    </row>
    <row r="7994" spans="41:45" x14ac:dyDescent="0.45">
      <c r="AO7994">
        <v>7992</v>
      </c>
      <c r="AR7994">
        <v>82622072</v>
      </c>
      <c r="AS7994">
        <v>83000000</v>
      </c>
    </row>
    <row r="7995" spans="41:45" x14ac:dyDescent="0.45">
      <c r="AO7995">
        <v>7993</v>
      </c>
      <c r="AR7995">
        <v>82622072</v>
      </c>
      <c r="AS7995">
        <v>83000000</v>
      </c>
    </row>
    <row r="7996" spans="41:45" x14ac:dyDescent="0.45">
      <c r="AO7996">
        <v>7994</v>
      </c>
      <c r="AR7996">
        <v>82622072</v>
      </c>
      <c r="AS7996">
        <v>83000000</v>
      </c>
    </row>
    <row r="7997" spans="41:45" x14ac:dyDescent="0.45">
      <c r="AO7997">
        <v>7995</v>
      </c>
      <c r="AR7997">
        <v>82622072</v>
      </c>
      <c r="AS7997">
        <v>83000000</v>
      </c>
    </row>
    <row r="7998" spans="41:45" x14ac:dyDescent="0.45">
      <c r="AO7998">
        <v>7996</v>
      </c>
      <c r="AR7998">
        <v>82622072</v>
      </c>
      <c r="AS7998">
        <v>83000000</v>
      </c>
    </row>
    <row r="7999" spans="41:45" x14ac:dyDescent="0.45">
      <c r="AO7999">
        <v>7997</v>
      </c>
      <c r="AR7999">
        <v>82622072</v>
      </c>
      <c r="AS7999">
        <v>83000000</v>
      </c>
    </row>
    <row r="8000" spans="41:45" x14ac:dyDescent="0.45">
      <c r="AO8000">
        <v>7998</v>
      </c>
      <c r="AR8000">
        <v>82622072</v>
      </c>
      <c r="AS8000">
        <v>83000000</v>
      </c>
    </row>
    <row r="8001" spans="41:45" x14ac:dyDescent="0.45">
      <c r="AO8001">
        <v>7999</v>
      </c>
      <c r="AR8001">
        <v>82622072</v>
      </c>
      <c r="AS8001">
        <v>83000000</v>
      </c>
    </row>
    <row r="8002" spans="41:45" x14ac:dyDescent="0.45">
      <c r="AO8002">
        <v>8000</v>
      </c>
      <c r="AS8002">
        <v>83000000</v>
      </c>
    </row>
    <row r="8003" spans="41:45" x14ac:dyDescent="0.45">
      <c r="AO8003">
        <v>8001</v>
      </c>
      <c r="AS8003">
        <v>83000000</v>
      </c>
    </row>
    <row r="8004" spans="41:45" x14ac:dyDescent="0.45">
      <c r="AO8004">
        <v>8002</v>
      </c>
      <c r="AS8004">
        <v>83000000</v>
      </c>
    </row>
    <row r="8005" spans="41:45" x14ac:dyDescent="0.45">
      <c r="AO8005">
        <v>8003</v>
      </c>
      <c r="AS8005">
        <v>83000000</v>
      </c>
    </row>
    <row r="8006" spans="41:45" x14ac:dyDescent="0.45">
      <c r="AO8006">
        <v>8004</v>
      </c>
      <c r="AS8006">
        <v>83000000</v>
      </c>
    </row>
    <row r="8007" spans="41:45" x14ac:dyDescent="0.45">
      <c r="AO8007">
        <v>8005</v>
      </c>
      <c r="AS8007">
        <v>83000000</v>
      </c>
    </row>
    <row r="8008" spans="41:45" x14ac:dyDescent="0.45">
      <c r="AO8008">
        <v>8006</v>
      </c>
      <c r="AS8008">
        <v>83000000</v>
      </c>
    </row>
    <row r="8009" spans="41:45" x14ac:dyDescent="0.45">
      <c r="AO8009">
        <v>8007</v>
      </c>
      <c r="AS8009">
        <v>83000000</v>
      </c>
    </row>
    <row r="8010" spans="41:45" x14ac:dyDescent="0.45">
      <c r="AO8010">
        <v>8008</v>
      </c>
      <c r="AS8010">
        <v>83000000</v>
      </c>
    </row>
    <row r="8011" spans="41:45" x14ac:dyDescent="0.45">
      <c r="AO8011">
        <v>8009</v>
      </c>
      <c r="AS8011">
        <v>83000000</v>
      </c>
    </row>
    <row r="8012" spans="41:45" x14ac:dyDescent="0.45">
      <c r="AO8012">
        <v>8010</v>
      </c>
      <c r="AS8012">
        <v>83000000</v>
      </c>
    </row>
    <row r="8013" spans="41:45" x14ac:dyDescent="0.45">
      <c r="AO8013">
        <v>8011</v>
      </c>
      <c r="AS8013">
        <v>83000000</v>
      </c>
    </row>
    <row r="8014" spans="41:45" x14ac:dyDescent="0.45">
      <c r="AO8014">
        <v>8012</v>
      </c>
      <c r="AS8014">
        <v>83000000</v>
      </c>
    </row>
    <row r="8015" spans="41:45" x14ac:dyDescent="0.45">
      <c r="AO8015">
        <v>8013</v>
      </c>
      <c r="AS8015">
        <v>83000000</v>
      </c>
    </row>
    <row r="8016" spans="41:45" x14ac:dyDescent="0.45">
      <c r="AO8016">
        <v>8014</v>
      </c>
      <c r="AS8016">
        <v>83000000</v>
      </c>
    </row>
    <row r="8017" spans="41:45" x14ac:dyDescent="0.45">
      <c r="AO8017">
        <v>8015</v>
      </c>
      <c r="AS8017">
        <v>83000000</v>
      </c>
    </row>
    <row r="8018" spans="41:45" x14ac:dyDescent="0.45">
      <c r="AO8018">
        <v>8016</v>
      </c>
      <c r="AS8018">
        <v>83000000</v>
      </c>
    </row>
    <row r="8019" spans="41:45" x14ac:dyDescent="0.45">
      <c r="AO8019">
        <v>8017</v>
      </c>
      <c r="AS8019">
        <v>83000000</v>
      </c>
    </row>
    <row r="8020" spans="41:45" x14ac:dyDescent="0.45">
      <c r="AO8020">
        <v>8018</v>
      </c>
      <c r="AS8020">
        <v>83000000</v>
      </c>
    </row>
    <row r="8021" spans="41:45" x14ac:dyDescent="0.45">
      <c r="AO8021">
        <v>8019</v>
      </c>
      <c r="AS8021">
        <v>83000000</v>
      </c>
    </row>
    <row r="8022" spans="41:45" x14ac:dyDescent="0.45">
      <c r="AO8022">
        <v>8020</v>
      </c>
      <c r="AS8022">
        <v>83000000</v>
      </c>
    </row>
    <row r="8023" spans="41:45" x14ac:dyDescent="0.45">
      <c r="AO8023">
        <v>8021</v>
      </c>
      <c r="AS8023">
        <v>83000000</v>
      </c>
    </row>
    <row r="8024" spans="41:45" x14ac:dyDescent="0.45">
      <c r="AO8024">
        <v>8022</v>
      </c>
      <c r="AS8024">
        <v>83000000</v>
      </c>
    </row>
    <row r="8025" spans="41:45" x14ac:dyDescent="0.45">
      <c r="AO8025">
        <v>8023</v>
      </c>
      <c r="AS8025">
        <v>83000000</v>
      </c>
    </row>
    <row r="8026" spans="41:45" x14ac:dyDescent="0.45">
      <c r="AO8026">
        <v>8024</v>
      </c>
      <c r="AS8026">
        <v>83000000</v>
      </c>
    </row>
    <row r="8027" spans="41:45" x14ac:dyDescent="0.45">
      <c r="AO8027">
        <v>8025</v>
      </c>
      <c r="AS8027">
        <v>83000000</v>
      </c>
    </row>
    <row r="8028" spans="41:45" x14ac:dyDescent="0.45">
      <c r="AO8028">
        <v>8026</v>
      </c>
      <c r="AS8028">
        <v>83000000</v>
      </c>
    </row>
    <row r="8029" spans="41:45" x14ac:dyDescent="0.45">
      <c r="AO8029">
        <v>8027</v>
      </c>
      <c r="AS8029">
        <v>83000000</v>
      </c>
    </row>
    <row r="8030" spans="41:45" x14ac:dyDescent="0.45">
      <c r="AO8030">
        <v>8028</v>
      </c>
      <c r="AS8030">
        <v>83000000</v>
      </c>
    </row>
    <row r="8031" spans="41:45" x14ac:dyDescent="0.45">
      <c r="AO8031">
        <v>8029</v>
      </c>
      <c r="AS8031">
        <v>83000000</v>
      </c>
    </row>
    <row r="8032" spans="41:45" x14ac:dyDescent="0.45">
      <c r="AO8032">
        <v>8030</v>
      </c>
      <c r="AS8032">
        <v>83000000</v>
      </c>
    </row>
    <row r="8033" spans="41:45" x14ac:dyDescent="0.45">
      <c r="AO8033">
        <v>8031</v>
      </c>
      <c r="AS8033">
        <v>83000000</v>
      </c>
    </row>
    <row r="8034" spans="41:45" x14ac:dyDescent="0.45">
      <c r="AO8034">
        <v>8032</v>
      </c>
      <c r="AS8034">
        <v>83000000</v>
      </c>
    </row>
    <row r="8035" spans="41:45" x14ac:dyDescent="0.45">
      <c r="AO8035">
        <v>8033</v>
      </c>
      <c r="AS8035">
        <v>83000000</v>
      </c>
    </row>
    <row r="8036" spans="41:45" x14ac:dyDescent="0.45">
      <c r="AO8036">
        <v>8034</v>
      </c>
      <c r="AS8036">
        <v>83000000</v>
      </c>
    </row>
    <row r="8037" spans="41:45" x14ac:dyDescent="0.45">
      <c r="AO8037">
        <v>8035</v>
      </c>
      <c r="AS8037">
        <v>83000000</v>
      </c>
    </row>
    <row r="8038" spans="41:45" x14ac:dyDescent="0.45">
      <c r="AO8038">
        <v>8036</v>
      </c>
      <c r="AS8038">
        <v>83000000</v>
      </c>
    </row>
    <row r="8039" spans="41:45" x14ac:dyDescent="0.45">
      <c r="AO8039">
        <v>8037</v>
      </c>
      <c r="AS8039">
        <v>83000000</v>
      </c>
    </row>
    <row r="8040" spans="41:45" x14ac:dyDescent="0.45">
      <c r="AO8040">
        <v>8038</v>
      </c>
      <c r="AS8040">
        <v>83000000</v>
      </c>
    </row>
    <row r="8041" spans="41:45" x14ac:dyDescent="0.45">
      <c r="AO8041">
        <v>8039</v>
      </c>
      <c r="AS8041">
        <v>83000000</v>
      </c>
    </row>
    <row r="8042" spans="41:45" x14ac:dyDescent="0.45">
      <c r="AO8042">
        <v>8040</v>
      </c>
      <c r="AS8042">
        <v>83000000</v>
      </c>
    </row>
    <row r="8043" spans="41:45" x14ac:dyDescent="0.45">
      <c r="AO8043">
        <v>8041</v>
      </c>
      <c r="AS8043">
        <v>83000000</v>
      </c>
    </row>
    <row r="8044" spans="41:45" x14ac:dyDescent="0.45">
      <c r="AO8044">
        <v>8042</v>
      </c>
      <c r="AS8044">
        <v>83000000</v>
      </c>
    </row>
    <row r="8045" spans="41:45" x14ac:dyDescent="0.45">
      <c r="AO8045">
        <v>8043</v>
      </c>
      <c r="AS8045">
        <v>83000000</v>
      </c>
    </row>
    <row r="8046" spans="41:45" x14ac:dyDescent="0.45">
      <c r="AO8046">
        <v>8044</v>
      </c>
      <c r="AS8046">
        <v>83000000</v>
      </c>
    </row>
    <row r="8047" spans="41:45" x14ac:dyDescent="0.45">
      <c r="AO8047">
        <v>8045</v>
      </c>
      <c r="AS8047">
        <v>83000000</v>
      </c>
    </row>
    <row r="8048" spans="41:45" x14ac:dyDescent="0.45">
      <c r="AO8048">
        <v>8046</v>
      </c>
      <c r="AS8048">
        <v>83000000</v>
      </c>
    </row>
    <row r="8049" spans="41:45" x14ac:dyDescent="0.45">
      <c r="AO8049">
        <v>8047</v>
      </c>
      <c r="AS8049">
        <v>83000000</v>
      </c>
    </row>
    <row r="8050" spans="41:45" x14ac:dyDescent="0.45">
      <c r="AO8050">
        <v>8048</v>
      </c>
      <c r="AS8050">
        <v>83000000</v>
      </c>
    </row>
    <row r="8051" spans="41:45" x14ac:dyDescent="0.45">
      <c r="AO8051">
        <v>8049</v>
      </c>
      <c r="AS8051">
        <v>83000000</v>
      </c>
    </row>
    <row r="8052" spans="41:45" x14ac:dyDescent="0.45">
      <c r="AO8052">
        <v>8050</v>
      </c>
      <c r="AS8052">
        <v>83000000</v>
      </c>
    </row>
    <row r="8053" spans="41:45" x14ac:dyDescent="0.45">
      <c r="AO8053">
        <v>8051</v>
      </c>
      <c r="AS8053">
        <v>83000000</v>
      </c>
    </row>
    <row r="8054" spans="41:45" x14ac:dyDescent="0.45">
      <c r="AO8054">
        <v>8052</v>
      </c>
      <c r="AS8054">
        <v>83000000</v>
      </c>
    </row>
    <row r="8055" spans="41:45" x14ac:dyDescent="0.45">
      <c r="AO8055">
        <v>8053</v>
      </c>
      <c r="AS8055">
        <v>83000000</v>
      </c>
    </row>
    <row r="8056" spans="41:45" x14ac:dyDescent="0.45">
      <c r="AO8056">
        <v>8054</v>
      </c>
      <c r="AS8056">
        <v>83000000</v>
      </c>
    </row>
    <row r="8057" spans="41:45" x14ac:dyDescent="0.45">
      <c r="AO8057">
        <v>8055</v>
      </c>
      <c r="AS8057">
        <v>83000000</v>
      </c>
    </row>
    <row r="8058" spans="41:45" x14ac:dyDescent="0.45">
      <c r="AO8058">
        <v>8056</v>
      </c>
      <c r="AS8058">
        <v>83000000</v>
      </c>
    </row>
    <row r="8059" spans="41:45" x14ac:dyDescent="0.45">
      <c r="AO8059">
        <v>8057</v>
      </c>
      <c r="AS8059">
        <v>83000000</v>
      </c>
    </row>
    <row r="8060" spans="41:45" x14ac:dyDescent="0.45">
      <c r="AO8060">
        <v>8058</v>
      </c>
      <c r="AS8060">
        <v>83000000</v>
      </c>
    </row>
    <row r="8061" spans="41:45" x14ac:dyDescent="0.45">
      <c r="AO8061">
        <v>8059</v>
      </c>
      <c r="AS8061">
        <v>83000000</v>
      </c>
    </row>
    <row r="8062" spans="41:45" x14ac:dyDescent="0.45">
      <c r="AO8062">
        <v>8060</v>
      </c>
      <c r="AS8062">
        <v>83000000</v>
      </c>
    </row>
    <row r="8063" spans="41:45" x14ac:dyDescent="0.45">
      <c r="AO8063">
        <v>8061</v>
      </c>
      <c r="AS8063">
        <v>83000000</v>
      </c>
    </row>
    <row r="8064" spans="41:45" x14ac:dyDescent="0.45">
      <c r="AO8064">
        <v>8062</v>
      </c>
      <c r="AS8064">
        <v>83000000</v>
      </c>
    </row>
    <row r="8065" spans="41:45" x14ac:dyDescent="0.45">
      <c r="AO8065">
        <v>8063</v>
      </c>
      <c r="AS8065">
        <v>83000000</v>
      </c>
    </row>
    <row r="8066" spans="41:45" x14ac:dyDescent="0.45">
      <c r="AO8066">
        <v>8064</v>
      </c>
      <c r="AS8066">
        <v>83000000</v>
      </c>
    </row>
    <row r="8067" spans="41:45" x14ac:dyDescent="0.45">
      <c r="AO8067">
        <v>8065</v>
      </c>
      <c r="AS8067">
        <v>83000000</v>
      </c>
    </row>
    <row r="8068" spans="41:45" x14ac:dyDescent="0.45">
      <c r="AO8068">
        <v>8066</v>
      </c>
      <c r="AS8068">
        <v>83000000</v>
      </c>
    </row>
    <row r="8069" spans="41:45" x14ac:dyDescent="0.45">
      <c r="AO8069">
        <v>8067</v>
      </c>
      <c r="AS8069">
        <v>83000000</v>
      </c>
    </row>
    <row r="8070" spans="41:45" x14ac:dyDescent="0.45">
      <c r="AO8070">
        <v>8068</v>
      </c>
      <c r="AS8070">
        <v>83000000</v>
      </c>
    </row>
    <row r="8071" spans="41:45" x14ac:dyDescent="0.45">
      <c r="AO8071">
        <v>8069</v>
      </c>
      <c r="AS8071">
        <v>83000000</v>
      </c>
    </row>
    <row r="8072" spans="41:45" x14ac:dyDescent="0.45">
      <c r="AO8072">
        <v>8070</v>
      </c>
      <c r="AS8072">
        <v>83000000</v>
      </c>
    </row>
    <row r="8073" spans="41:45" x14ac:dyDescent="0.45">
      <c r="AO8073">
        <v>8071</v>
      </c>
      <c r="AS8073">
        <v>83000000</v>
      </c>
    </row>
    <row r="8074" spans="41:45" x14ac:dyDescent="0.45">
      <c r="AO8074">
        <v>8072</v>
      </c>
      <c r="AS8074">
        <v>83000000</v>
      </c>
    </row>
    <row r="8075" spans="41:45" x14ac:dyDescent="0.45">
      <c r="AO8075">
        <v>8073</v>
      </c>
      <c r="AS8075">
        <v>83000000</v>
      </c>
    </row>
    <row r="8076" spans="41:45" x14ac:dyDescent="0.45">
      <c r="AO8076">
        <v>8074</v>
      </c>
      <c r="AS8076">
        <v>83000000</v>
      </c>
    </row>
    <row r="8077" spans="41:45" x14ac:dyDescent="0.45">
      <c r="AO8077">
        <v>8075</v>
      </c>
      <c r="AS8077">
        <v>83000000</v>
      </c>
    </row>
    <row r="8078" spans="41:45" x14ac:dyDescent="0.45">
      <c r="AO8078">
        <v>8076</v>
      </c>
      <c r="AS8078">
        <v>83000000</v>
      </c>
    </row>
    <row r="8079" spans="41:45" x14ac:dyDescent="0.45">
      <c r="AO8079">
        <v>8077</v>
      </c>
      <c r="AS8079">
        <v>83000000</v>
      </c>
    </row>
    <row r="8080" spans="41:45" x14ac:dyDescent="0.45">
      <c r="AO8080">
        <v>8078</v>
      </c>
      <c r="AS8080">
        <v>83000000</v>
      </c>
    </row>
    <row r="8081" spans="41:45" x14ac:dyDescent="0.45">
      <c r="AO8081">
        <v>8079</v>
      </c>
      <c r="AS8081">
        <v>83000000</v>
      </c>
    </row>
    <row r="8082" spans="41:45" x14ac:dyDescent="0.45">
      <c r="AO8082">
        <v>8080</v>
      </c>
      <c r="AS8082">
        <v>83000000</v>
      </c>
    </row>
    <row r="8083" spans="41:45" x14ac:dyDescent="0.45">
      <c r="AO8083">
        <v>8081</v>
      </c>
      <c r="AS8083">
        <v>83000000</v>
      </c>
    </row>
    <row r="8084" spans="41:45" x14ac:dyDescent="0.45">
      <c r="AO8084">
        <v>8082</v>
      </c>
      <c r="AS8084">
        <v>83000000</v>
      </c>
    </row>
    <row r="8085" spans="41:45" x14ac:dyDescent="0.45">
      <c r="AO8085">
        <v>8083</v>
      </c>
      <c r="AS8085">
        <v>83000000</v>
      </c>
    </row>
    <row r="8086" spans="41:45" x14ac:dyDescent="0.45">
      <c r="AO8086">
        <v>8084</v>
      </c>
      <c r="AS8086">
        <v>83000000</v>
      </c>
    </row>
    <row r="8087" spans="41:45" x14ac:dyDescent="0.45">
      <c r="AO8087">
        <v>8085</v>
      </c>
      <c r="AS8087">
        <v>83000000</v>
      </c>
    </row>
    <row r="8088" spans="41:45" x14ac:dyDescent="0.45">
      <c r="AO8088">
        <v>8086</v>
      </c>
      <c r="AS8088">
        <v>83000000</v>
      </c>
    </row>
    <row r="8089" spans="41:45" x14ac:dyDescent="0.45">
      <c r="AO8089">
        <v>8087</v>
      </c>
      <c r="AS8089">
        <v>83000000</v>
      </c>
    </row>
    <row r="8090" spans="41:45" x14ac:dyDescent="0.45">
      <c r="AO8090">
        <v>8088</v>
      </c>
      <c r="AS8090">
        <v>83000000</v>
      </c>
    </row>
    <row r="8091" spans="41:45" x14ac:dyDescent="0.45">
      <c r="AO8091">
        <v>8089</v>
      </c>
      <c r="AS8091">
        <v>83000000</v>
      </c>
    </row>
    <row r="8092" spans="41:45" x14ac:dyDescent="0.45">
      <c r="AO8092">
        <v>8090</v>
      </c>
      <c r="AS8092">
        <v>83000000</v>
      </c>
    </row>
    <row r="8093" spans="41:45" x14ac:dyDescent="0.45">
      <c r="AO8093">
        <v>8091</v>
      </c>
      <c r="AS8093">
        <v>83000000</v>
      </c>
    </row>
    <row r="8094" spans="41:45" x14ac:dyDescent="0.45">
      <c r="AO8094">
        <v>8092</v>
      </c>
      <c r="AS8094">
        <v>83000000</v>
      </c>
    </row>
    <row r="8095" spans="41:45" x14ac:dyDescent="0.45">
      <c r="AO8095">
        <v>8093</v>
      </c>
      <c r="AS8095">
        <v>83000000</v>
      </c>
    </row>
    <row r="8096" spans="41:45" x14ac:dyDescent="0.45">
      <c r="AO8096">
        <v>8094</v>
      </c>
      <c r="AS8096">
        <v>83000000</v>
      </c>
    </row>
    <row r="8097" spans="41:45" x14ac:dyDescent="0.45">
      <c r="AO8097">
        <v>8095</v>
      </c>
      <c r="AS8097">
        <v>83000000</v>
      </c>
    </row>
    <row r="8098" spans="41:45" x14ac:dyDescent="0.45">
      <c r="AO8098">
        <v>8096</v>
      </c>
      <c r="AS8098">
        <v>83000000</v>
      </c>
    </row>
    <row r="8099" spans="41:45" x14ac:dyDescent="0.45">
      <c r="AO8099">
        <v>8097</v>
      </c>
      <c r="AS8099">
        <v>83000000</v>
      </c>
    </row>
    <row r="8100" spans="41:45" x14ac:dyDescent="0.45">
      <c r="AO8100">
        <v>8098</v>
      </c>
      <c r="AS8100">
        <v>83000000</v>
      </c>
    </row>
    <row r="8101" spans="41:45" x14ac:dyDescent="0.45">
      <c r="AO8101">
        <v>8099</v>
      </c>
      <c r="AS8101">
        <v>83000000</v>
      </c>
    </row>
    <row r="8102" spans="41:45" x14ac:dyDescent="0.45">
      <c r="AO8102">
        <v>8100</v>
      </c>
      <c r="AS8102">
        <v>83000000</v>
      </c>
    </row>
    <row r="8103" spans="41:45" x14ac:dyDescent="0.45">
      <c r="AO8103">
        <v>8101</v>
      </c>
      <c r="AS8103">
        <v>83000000</v>
      </c>
    </row>
    <row r="8104" spans="41:45" x14ac:dyDescent="0.45">
      <c r="AO8104">
        <v>8102</v>
      </c>
      <c r="AS8104">
        <v>83000000</v>
      </c>
    </row>
    <row r="8105" spans="41:45" x14ac:dyDescent="0.45">
      <c r="AO8105">
        <v>8103</v>
      </c>
      <c r="AS8105">
        <v>83000000</v>
      </c>
    </row>
    <row r="8106" spans="41:45" x14ac:dyDescent="0.45">
      <c r="AO8106">
        <v>8104</v>
      </c>
      <c r="AS8106">
        <v>83000000</v>
      </c>
    </row>
    <row r="8107" spans="41:45" x14ac:dyDescent="0.45">
      <c r="AO8107">
        <v>8105</v>
      </c>
      <c r="AS8107">
        <v>83000000</v>
      </c>
    </row>
    <row r="8108" spans="41:45" x14ac:dyDescent="0.45">
      <c r="AO8108">
        <v>8106</v>
      </c>
      <c r="AS8108">
        <v>83000000</v>
      </c>
    </row>
    <row r="8109" spans="41:45" x14ac:dyDescent="0.45">
      <c r="AO8109">
        <v>8107</v>
      </c>
      <c r="AS8109">
        <v>83000000</v>
      </c>
    </row>
    <row r="8110" spans="41:45" x14ac:dyDescent="0.45">
      <c r="AO8110">
        <v>8108</v>
      </c>
      <c r="AS8110">
        <v>83000000</v>
      </c>
    </row>
    <row r="8111" spans="41:45" x14ac:dyDescent="0.45">
      <c r="AO8111">
        <v>8109</v>
      </c>
      <c r="AS8111">
        <v>83000000</v>
      </c>
    </row>
    <row r="8112" spans="41:45" x14ac:dyDescent="0.45">
      <c r="AO8112">
        <v>8110</v>
      </c>
      <c r="AS8112">
        <v>83000000</v>
      </c>
    </row>
    <row r="8113" spans="41:45" x14ac:dyDescent="0.45">
      <c r="AO8113">
        <v>8111</v>
      </c>
      <c r="AS8113">
        <v>83000000</v>
      </c>
    </row>
    <row r="8114" spans="41:45" x14ac:dyDescent="0.45">
      <c r="AO8114">
        <v>8112</v>
      </c>
      <c r="AS8114">
        <v>83000000</v>
      </c>
    </row>
    <row r="8115" spans="41:45" x14ac:dyDescent="0.45">
      <c r="AO8115">
        <v>8113</v>
      </c>
      <c r="AS8115">
        <v>83000000</v>
      </c>
    </row>
    <row r="8116" spans="41:45" x14ac:dyDescent="0.45">
      <c r="AO8116">
        <v>8114</v>
      </c>
      <c r="AS8116">
        <v>83000000</v>
      </c>
    </row>
    <row r="8117" spans="41:45" x14ac:dyDescent="0.45">
      <c r="AO8117">
        <v>8115</v>
      </c>
      <c r="AS8117">
        <v>83000000</v>
      </c>
    </row>
    <row r="8118" spans="41:45" x14ac:dyDescent="0.45">
      <c r="AO8118">
        <v>8116</v>
      </c>
      <c r="AS8118">
        <v>83000000</v>
      </c>
    </row>
    <row r="8119" spans="41:45" x14ac:dyDescent="0.45">
      <c r="AO8119">
        <v>8117</v>
      </c>
      <c r="AS8119">
        <v>83000000</v>
      </c>
    </row>
    <row r="8120" spans="41:45" x14ac:dyDescent="0.45">
      <c r="AO8120">
        <v>8118</v>
      </c>
      <c r="AS8120">
        <v>83000000</v>
      </c>
    </row>
    <row r="8121" spans="41:45" x14ac:dyDescent="0.45">
      <c r="AO8121">
        <v>8119</v>
      </c>
      <c r="AS8121">
        <v>83000000</v>
      </c>
    </row>
    <row r="8122" spans="41:45" x14ac:dyDescent="0.45">
      <c r="AO8122">
        <v>8120</v>
      </c>
      <c r="AS8122">
        <v>83000000</v>
      </c>
    </row>
    <row r="8123" spans="41:45" x14ac:dyDescent="0.45">
      <c r="AO8123">
        <v>8121</v>
      </c>
      <c r="AS8123">
        <v>83000000</v>
      </c>
    </row>
    <row r="8124" spans="41:45" x14ac:dyDescent="0.45">
      <c r="AO8124">
        <v>8122</v>
      </c>
      <c r="AS8124">
        <v>83000000</v>
      </c>
    </row>
    <row r="8125" spans="41:45" x14ac:dyDescent="0.45">
      <c r="AO8125">
        <v>8123</v>
      </c>
      <c r="AS8125">
        <v>83000000</v>
      </c>
    </row>
    <row r="8126" spans="41:45" x14ac:dyDescent="0.45">
      <c r="AO8126">
        <v>8124</v>
      </c>
      <c r="AS8126">
        <v>83000000</v>
      </c>
    </row>
    <row r="8127" spans="41:45" x14ac:dyDescent="0.45">
      <c r="AO8127">
        <v>8125</v>
      </c>
      <c r="AS8127">
        <v>83000000</v>
      </c>
    </row>
    <row r="8128" spans="41:45" x14ac:dyDescent="0.45">
      <c r="AO8128">
        <v>8126</v>
      </c>
      <c r="AS8128">
        <v>83000000</v>
      </c>
    </row>
    <row r="8129" spans="41:45" x14ac:dyDescent="0.45">
      <c r="AO8129">
        <v>8127</v>
      </c>
      <c r="AS8129">
        <v>83000000</v>
      </c>
    </row>
    <row r="8130" spans="41:45" x14ac:dyDescent="0.45">
      <c r="AO8130">
        <v>8128</v>
      </c>
      <c r="AS8130">
        <v>83000000</v>
      </c>
    </row>
    <row r="8131" spans="41:45" x14ac:dyDescent="0.45">
      <c r="AO8131">
        <v>8129</v>
      </c>
      <c r="AS8131">
        <v>83000000</v>
      </c>
    </row>
    <row r="8132" spans="41:45" x14ac:dyDescent="0.45">
      <c r="AO8132">
        <v>8130</v>
      </c>
      <c r="AS8132">
        <v>83000000</v>
      </c>
    </row>
    <row r="8133" spans="41:45" x14ac:dyDescent="0.45">
      <c r="AO8133">
        <v>8131</v>
      </c>
      <c r="AS8133">
        <v>83000000</v>
      </c>
    </row>
    <row r="8134" spans="41:45" x14ac:dyDescent="0.45">
      <c r="AO8134">
        <v>8132</v>
      </c>
      <c r="AS8134">
        <v>83000000</v>
      </c>
    </row>
    <row r="8135" spans="41:45" x14ac:dyDescent="0.45">
      <c r="AO8135">
        <v>8133</v>
      </c>
      <c r="AS8135">
        <v>83000000</v>
      </c>
    </row>
    <row r="8136" spans="41:45" x14ac:dyDescent="0.45">
      <c r="AO8136">
        <v>8134</v>
      </c>
      <c r="AS8136">
        <v>83000000</v>
      </c>
    </row>
    <row r="8137" spans="41:45" x14ac:dyDescent="0.45">
      <c r="AO8137">
        <v>8135</v>
      </c>
      <c r="AS8137">
        <v>83000000</v>
      </c>
    </row>
    <row r="8138" spans="41:45" x14ac:dyDescent="0.45">
      <c r="AO8138">
        <v>8136</v>
      </c>
      <c r="AS8138">
        <v>83000000</v>
      </c>
    </row>
    <row r="8139" spans="41:45" x14ac:dyDescent="0.45">
      <c r="AO8139">
        <v>8137</v>
      </c>
      <c r="AS8139">
        <v>83000000</v>
      </c>
    </row>
    <row r="8140" spans="41:45" x14ac:dyDescent="0.45">
      <c r="AO8140">
        <v>8138</v>
      </c>
      <c r="AS8140">
        <v>83000000</v>
      </c>
    </row>
    <row r="8141" spans="41:45" x14ac:dyDescent="0.45">
      <c r="AO8141">
        <v>8139</v>
      </c>
      <c r="AS8141">
        <v>83000000</v>
      </c>
    </row>
    <row r="8142" spans="41:45" x14ac:dyDescent="0.45">
      <c r="AO8142">
        <v>8140</v>
      </c>
      <c r="AS8142">
        <v>83000000</v>
      </c>
    </row>
    <row r="8143" spans="41:45" x14ac:dyDescent="0.45">
      <c r="AO8143">
        <v>8141</v>
      </c>
      <c r="AS8143">
        <v>83000000</v>
      </c>
    </row>
    <row r="8144" spans="41:45" x14ac:dyDescent="0.45">
      <c r="AO8144">
        <v>8142</v>
      </c>
      <c r="AS8144">
        <v>83000000</v>
      </c>
    </row>
    <row r="8145" spans="41:45" x14ac:dyDescent="0.45">
      <c r="AO8145">
        <v>8143</v>
      </c>
      <c r="AS8145">
        <v>83000000</v>
      </c>
    </row>
    <row r="8146" spans="41:45" x14ac:dyDescent="0.45">
      <c r="AO8146">
        <v>8144</v>
      </c>
      <c r="AS8146">
        <v>83000000</v>
      </c>
    </row>
    <row r="8147" spans="41:45" x14ac:dyDescent="0.45">
      <c r="AO8147">
        <v>8145</v>
      </c>
      <c r="AS8147">
        <v>83000000</v>
      </c>
    </row>
    <row r="8148" spans="41:45" x14ac:dyDescent="0.45">
      <c r="AO8148">
        <v>8146</v>
      </c>
      <c r="AS8148">
        <v>83000000</v>
      </c>
    </row>
    <row r="8149" spans="41:45" x14ac:dyDescent="0.45">
      <c r="AO8149">
        <v>8147</v>
      </c>
      <c r="AS8149">
        <v>83000000</v>
      </c>
    </row>
    <row r="8150" spans="41:45" x14ac:dyDescent="0.45">
      <c r="AO8150">
        <v>8148</v>
      </c>
      <c r="AS8150">
        <v>83000000</v>
      </c>
    </row>
    <row r="8151" spans="41:45" x14ac:dyDescent="0.45">
      <c r="AO8151">
        <v>8149</v>
      </c>
      <c r="AS8151">
        <v>83000000</v>
      </c>
    </row>
    <row r="8152" spans="41:45" x14ac:dyDescent="0.45">
      <c r="AO8152">
        <v>8150</v>
      </c>
      <c r="AS8152">
        <v>83000000</v>
      </c>
    </row>
    <row r="8153" spans="41:45" x14ac:dyDescent="0.45">
      <c r="AO8153">
        <v>8151</v>
      </c>
      <c r="AS8153">
        <v>83000000</v>
      </c>
    </row>
    <row r="8154" spans="41:45" x14ac:dyDescent="0.45">
      <c r="AO8154">
        <v>8152</v>
      </c>
      <c r="AS8154">
        <v>83000000</v>
      </c>
    </row>
    <row r="8155" spans="41:45" x14ac:dyDescent="0.45">
      <c r="AO8155">
        <v>8153</v>
      </c>
      <c r="AS8155">
        <v>83000000</v>
      </c>
    </row>
    <row r="8156" spans="41:45" x14ac:dyDescent="0.45">
      <c r="AO8156">
        <v>8154</v>
      </c>
      <c r="AS8156">
        <v>83000000</v>
      </c>
    </row>
    <row r="8157" spans="41:45" x14ac:dyDescent="0.45">
      <c r="AO8157">
        <v>8155</v>
      </c>
      <c r="AS8157">
        <v>83000000</v>
      </c>
    </row>
    <row r="8158" spans="41:45" x14ac:dyDescent="0.45">
      <c r="AO8158">
        <v>8156</v>
      </c>
      <c r="AS8158">
        <v>83000000</v>
      </c>
    </row>
    <row r="8159" spans="41:45" x14ac:dyDescent="0.45">
      <c r="AO8159">
        <v>8157</v>
      </c>
      <c r="AS8159">
        <v>83000000</v>
      </c>
    </row>
    <row r="8160" spans="41:45" x14ac:dyDescent="0.45">
      <c r="AO8160">
        <v>8158</v>
      </c>
      <c r="AS8160">
        <v>83000000</v>
      </c>
    </row>
    <row r="8161" spans="41:45" x14ac:dyDescent="0.45">
      <c r="AO8161">
        <v>8159</v>
      </c>
      <c r="AS8161">
        <v>83000000</v>
      </c>
    </row>
    <row r="8162" spans="41:45" x14ac:dyDescent="0.45">
      <c r="AO8162">
        <v>8160</v>
      </c>
      <c r="AS8162">
        <v>83000000</v>
      </c>
    </row>
    <row r="8163" spans="41:45" x14ac:dyDescent="0.45">
      <c r="AO8163">
        <v>8161</v>
      </c>
      <c r="AS8163">
        <v>83000000</v>
      </c>
    </row>
    <row r="8164" spans="41:45" x14ac:dyDescent="0.45">
      <c r="AO8164">
        <v>8162</v>
      </c>
      <c r="AS8164">
        <v>83000000</v>
      </c>
    </row>
    <row r="8165" spans="41:45" x14ac:dyDescent="0.45">
      <c r="AO8165">
        <v>8163</v>
      </c>
      <c r="AS8165">
        <v>83000000</v>
      </c>
    </row>
    <row r="8166" spans="41:45" x14ac:dyDescent="0.45">
      <c r="AO8166">
        <v>8164</v>
      </c>
      <c r="AS8166">
        <v>83000000</v>
      </c>
    </row>
    <row r="8167" spans="41:45" x14ac:dyDescent="0.45">
      <c r="AO8167">
        <v>8165</v>
      </c>
      <c r="AS8167">
        <v>83000000</v>
      </c>
    </row>
    <row r="8168" spans="41:45" x14ac:dyDescent="0.45">
      <c r="AO8168">
        <v>8166</v>
      </c>
      <c r="AS8168">
        <v>83000000</v>
      </c>
    </row>
    <row r="8169" spans="41:45" x14ac:dyDescent="0.45">
      <c r="AO8169">
        <v>8167</v>
      </c>
      <c r="AS8169">
        <v>83000000</v>
      </c>
    </row>
    <row r="8170" spans="41:45" x14ac:dyDescent="0.45">
      <c r="AO8170">
        <v>8168</v>
      </c>
      <c r="AS8170">
        <v>83000000</v>
      </c>
    </row>
    <row r="8171" spans="41:45" x14ac:dyDescent="0.45">
      <c r="AO8171">
        <v>8169</v>
      </c>
      <c r="AS8171">
        <v>83000000</v>
      </c>
    </row>
    <row r="8172" spans="41:45" x14ac:dyDescent="0.45">
      <c r="AO8172">
        <v>8170</v>
      </c>
      <c r="AS8172">
        <v>83000000</v>
      </c>
    </row>
    <row r="8173" spans="41:45" x14ac:dyDescent="0.45">
      <c r="AO8173">
        <v>8171</v>
      </c>
      <c r="AS8173">
        <v>83000000</v>
      </c>
    </row>
    <row r="8174" spans="41:45" x14ac:dyDescent="0.45">
      <c r="AO8174">
        <v>8172</v>
      </c>
      <c r="AS8174">
        <v>83000000</v>
      </c>
    </row>
    <row r="8175" spans="41:45" x14ac:dyDescent="0.45">
      <c r="AO8175">
        <v>8173</v>
      </c>
      <c r="AS8175">
        <v>83000000</v>
      </c>
    </row>
    <row r="8176" spans="41:45" x14ac:dyDescent="0.45">
      <c r="AO8176">
        <v>8174</v>
      </c>
      <c r="AS8176">
        <v>83000000</v>
      </c>
    </row>
    <row r="8177" spans="41:45" x14ac:dyDescent="0.45">
      <c r="AO8177">
        <v>8175</v>
      </c>
      <c r="AS8177">
        <v>83000000</v>
      </c>
    </row>
    <row r="8178" spans="41:45" x14ac:dyDescent="0.45">
      <c r="AO8178">
        <v>8176</v>
      </c>
      <c r="AS8178">
        <v>83000000</v>
      </c>
    </row>
    <row r="8179" spans="41:45" x14ac:dyDescent="0.45">
      <c r="AO8179">
        <v>8177</v>
      </c>
      <c r="AS8179">
        <v>83000000</v>
      </c>
    </row>
    <row r="8180" spans="41:45" x14ac:dyDescent="0.45">
      <c r="AO8180">
        <v>8178</v>
      </c>
      <c r="AS8180">
        <v>83000000</v>
      </c>
    </row>
    <row r="8181" spans="41:45" x14ac:dyDescent="0.45">
      <c r="AO8181">
        <v>8179</v>
      </c>
      <c r="AS8181">
        <v>83000000</v>
      </c>
    </row>
    <row r="8182" spans="41:45" x14ac:dyDescent="0.45">
      <c r="AO8182">
        <v>8180</v>
      </c>
      <c r="AS8182">
        <v>83000000</v>
      </c>
    </row>
    <row r="8183" spans="41:45" x14ac:dyDescent="0.45">
      <c r="AO8183">
        <v>8181</v>
      </c>
      <c r="AS8183">
        <v>83000000</v>
      </c>
    </row>
    <row r="8184" spans="41:45" x14ac:dyDescent="0.45">
      <c r="AO8184">
        <v>8182</v>
      </c>
      <c r="AS8184">
        <v>83000000</v>
      </c>
    </row>
    <row r="8185" spans="41:45" x14ac:dyDescent="0.45">
      <c r="AO8185">
        <v>8183</v>
      </c>
      <c r="AS8185">
        <v>83000000</v>
      </c>
    </row>
    <row r="8186" spans="41:45" x14ac:dyDescent="0.45">
      <c r="AO8186">
        <v>8184</v>
      </c>
      <c r="AS8186">
        <v>83000000</v>
      </c>
    </row>
    <row r="8187" spans="41:45" x14ac:dyDescent="0.45">
      <c r="AO8187">
        <v>8185</v>
      </c>
      <c r="AS8187">
        <v>83000000</v>
      </c>
    </row>
    <row r="8188" spans="41:45" x14ac:dyDescent="0.45">
      <c r="AO8188">
        <v>8186</v>
      </c>
      <c r="AS8188">
        <v>83000000</v>
      </c>
    </row>
    <row r="8189" spans="41:45" x14ac:dyDescent="0.45">
      <c r="AO8189">
        <v>8187</v>
      </c>
      <c r="AS8189">
        <v>83000000</v>
      </c>
    </row>
    <row r="8190" spans="41:45" x14ac:dyDescent="0.45">
      <c r="AO8190">
        <v>8188</v>
      </c>
      <c r="AS8190">
        <v>83000000</v>
      </c>
    </row>
    <row r="8191" spans="41:45" x14ac:dyDescent="0.45">
      <c r="AO8191">
        <v>8189</v>
      </c>
      <c r="AS8191">
        <v>83000000</v>
      </c>
    </row>
    <row r="8192" spans="41:45" x14ac:dyDescent="0.45">
      <c r="AO8192">
        <v>8190</v>
      </c>
      <c r="AS8192">
        <v>83000000</v>
      </c>
    </row>
    <row r="8193" spans="41:45" x14ac:dyDescent="0.45">
      <c r="AO8193">
        <v>8191</v>
      </c>
      <c r="AS8193">
        <v>83000000</v>
      </c>
    </row>
    <row r="8194" spans="41:45" x14ac:dyDescent="0.45">
      <c r="AO8194">
        <v>8192</v>
      </c>
      <c r="AS8194">
        <v>83000000</v>
      </c>
    </row>
    <row r="8195" spans="41:45" x14ac:dyDescent="0.45">
      <c r="AO8195">
        <v>8193</v>
      </c>
      <c r="AS8195">
        <v>83000000</v>
      </c>
    </row>
    <row r="8196" spans="41:45" x14ac:dyDescent="0.45">
      <c r="AO8196">
        <v>8194</v>
      </c>
      <c r="AS8196">
        <v>83000000</v>
      </c>
    </row>
    <row r="8197" spans="41:45" x14ac:dyDescent="0.45">
      <c r="AO8197">
        <v>8195</v>
      </c>
      <c r="AS8197">
        <v>83000000</v>
      </c>
    </row>
    <row r="8198" spans="41:45" x14ac:dyDescent="0.45">
      <c r="AO8198">
        <v>8196</v>
      </c>
      <c r="AS8198">
        <v>83000000</v>
      </c>
    </row>
    <row r="8199" spans="41:45" x14ac:dyDescent="0.45">
      <c r="AO8199">
        <v>8197</v>
      </c>
      <c r="AS8199">
        <v>83000000</v>
      </c>
    </row>
    <row r="8200" spans="41:45" x14ac:dyDescent="0.45">
      <c r="AO8200">
        <v>8198</v>
      </c>
      <c r="AS8200">
        <v>83000000</v>
      </c>
    </row>
    <row r="8201" spans="41:45" x14ac:dyDescent="0.45">
      <c r="AO8201">
        <v>8199</v>
      </c>
      <c r="AS8201">
        <v>83000000</v>
      </c>
    </row>
    <row r="8202" spans="41:45" x14ac:dyDescent="0.45">
      <c r="AO8202">
        <v>8200</v>
      </c>
      <c r="AS8202">
        <v>83000000</v>
      </c>
    </row>
    <row r="8203" spans="41:45" x14ac:dyDescent="0.45">
      <c r="AO8203">
        <v>8201</v>
      </c>
      <c r="AS8203">
        <v>83000000</v>
      </c>
    </row>
    <row r="8204" spans="41:45" x14ac:dyDescent="0.45">
      <c r="AO8204">
        <v>8202</v>
      </c>
      <c r="AS8204">
        <v>83000000</v>
      </c>
    </row>
    <row r="8205" spans="41:45" x14ac:dyDescent="0.45">
      <c r="AO8205">
        <v>8203</v>
      </c>
      <c r="AS8205">
        <v>83000000</v>
      </c>
    </row>
    <row r="8206" spans="41:45" x14ac:dyDescent="0.45">
      <c r="AO8206">
        <v>8204</v>
      </c>
      <c r="AS8206">
        <v>83000000</v>
      </c>
    </row>
    <row r="8207" spans="41:45" x14ac:dyDescent="0.45">
      <c r="AO8207">
        <v>8205</v>
      </c>
      <c r="AS8207">
        <v>83000000</v>
      </c>
    </row>
    <row r="8208" spans="41:45" x14ac:dyDescent="0.45">
      <c r="AO8208">
        <v>8206</v>
      </c>
      <c r="AS8208">
        <v>83000000</v>
      </c>
    </row>
    <row r="8209" spans="41:45" x14ac:dyDescent="0.45">
      <c r="AO8209">
        <v>8207</v>
      </c>
      <c r="AS8209">
        <v>83000000</v>
      </c>
    </row>
    <row r="8210" spans="41:45" x14ac:dyDescent="0.45">
      <c r="AO8210">
        <v>8208</v>
      </c>
      <c r="AS8210">
        <v>83000000</v>
      </c>
    </row>
    <row r="8211" spans="41:45" x14ac:dyDescent="0.45">
      <c r="AO8211">
        <v>8209</v>
      </c>
      <c r="AS8211">
        <v>83000000</v>
      </c>
    </row>
    <row r="8212" spans="41:45" x14ac:dyDescent="0.45">
      <c r="AO8212">
        <v>8210</v>
      </c>
      <c r="AS8212">
        <v>83000000</v>
      </c>
    </row>
    <row r="8213" spans="41:45" x14ac:dyDescent="0.45">
      <c r="AO8213">
        <v>8211</v>
      </c>
      <c r="AS8213">
        <v>83000000</v>
      </c>
    </row>
    <row r="8214" spans="41:45" x14ac:dyDescent="0.45">
      <c r="AO8214">
        <v>8212</v>
      </c>
      <c r="AS8214">
        <v>83000000</v>
      </c>
    </row>
    <row r="8215" spans="41:45" x14ac:dyDescent="0.45">
      <c r="AO8215">
        <v>8213</v>
      </c>
      <c r="AS8215">
        <v>83000000</v>
      </c>
    </row>
    <row r="8216" spans="41:45" x14ac:dyDescent="0.45">
      <c r="AO8216">
        <v>8214</v>
      </c>
      <c r="AS8216">
        <v>83000000</v>
      </c>
    </row>
    <row r="8217" spans="41:45" x14ac:dyDescent="0.45">
      <c r="AO8217">
        <v>8215</v>
      </c>
      <c r="AS8217">
        <v>83000000</v>
      </c>
    </row>
    <row r="8218" spans="41:45" x14ac:dyDescent="0.45">
      <c r="AO8218">
        <v>8216</v>
      </c>
      <c r="AS8218">
        <v>83000000</v>
      </c>
    </row>
    <row r="8219" spans="41:45" x14ac:dyDescent="0.45">
      <c r="AO8219">
        <v>8217</v>
      </c>
      <c r="AS8219">
        <v>83000000</v>
      </c>
    </row>
    <row r="8220" spans="41:45" x14ac:dyDescent="0.45">
      <c r="AO8220">
        <v>8218</v>
      </c>
      <c r="AS8220">
        <v>83000000</v>
      </c>
    </row>
    <row r="8221" spans="41:45" x14ac:dyDescent="0.45">
      <c r="AO8221">
        <v>8219</v>
      </c>
      <c r="AS8221">
        <v>83000000</v>
      </c>
    </row>
    <row r="8222" spans="41:45" x14ac:dyDescent="0.45">
      <c r="AO8222">
        <v>8220</v>
      </c>
      <c r="AS8222">
        <v>83000000</v>
      </c>
    </row>
    <row r="8223" spans="41:45" x14ac:dyDescent="0.45">
      <c r="AO8223">
        <v>8221</v>
      </c>
      <c r="AS8223">
        <v>83000000</v>
      </c>
    </row>
    <row r="8224" spans="41:45" x14ac:dyDescent="0.45">
      <c r="AO8224">
        <v>8222</v>
      </c>
      <c r="AS8224">
        <v>83000000</v>
      </c>
    </row>
    <row r="8225" spans="41:45" x14ac:dyDescent="0.45">
      <c r="AO8225">
        <v>8223</v>
      </c>
      <c r="AS8225">
        <v>83000000</v>
      </c>
    </row>
    <row r="8226" spans="41:45" x14ac:dyDescent="0.45">
      <c r="AO8226">
        <v>8224</v>
      </c>
      <c r="AS8226">
        <v>83000000</v>
      </c>
    </row>
    <row r="8227" spans="41:45" x14ac:dyDescent="0.45">
      <c r="AO8227">
        <v>8225</v>
      </c>
      <c r="AS8227">
        <v>83000000</v>
      </c>
    </row>
    <row r="8228" spans="41:45" x14ac:dyDescent="0.45">
      <c r="AO8228">
        <v>8226</v>
      </c>
      <c r="AS8228">
        <v>83000000</v>
      </c>
    </row>
    <row r="8229" spans="41:45" x14ac:dyDescent="0.45">
      <c r="AO8229">
        <v>8227</v>
      </c>
      <c r="AS8229">
        <v>83000000</v>
      </c>
    </row>
    <row r="8230" spans="41:45" x14ac:dyDescent="0.45">
      <c r="AO8230">
        <v>8228</v>
      </c>
      <c r="AS8230">
        <v>83000000</v>
      </c>
    </row>
    <row r="8231" spans="41:45" x14ac:dyDescent="0.45">
      <c r="AO8231">
        <v>8229</v>
      </c>
      <c r="AS8231">
        <v>83000000</v>
      </c>
    </row>
    <row r="8232" spans="41:45" x14ac:dyDescent="0.45">
      <c r="AO8232">
        <v>8230</v>
      </c>
      <c r="AS8232">
        <v>83000000</v>
      </c>
    </row>
    <row r="8233" spans="41:45" x14ac:dyDescent="0.45">
      <c r="AO8233">
        <v>8231</v>
      </c>
      <c r="AS8233">
        <v>83000000</v>
      </c>
    </row>
    <row r="8234" spans="41:45" x14ac:dyDescent="0.45">
      <c r="AO8234">
        <v>8232</v>
      </c>
      <c r="AS8234">
        <v>83000000</v>
      </c>
    </row>
    <row r="8235" spans="41:45" x14ac:dyDescent="0.45">
      <c r="AO8235">
        <v>8233</v>
      </c>
      <c r="AS8235">
        <v>83000000</v>
      </c>
    </row>
    <row r="8236" spans="41:45" x14ac:dyDescent="0.45">
      <c r="AO8236">
        <v>8234</v>
      </c>
      <c r="AS8236">
        <v>83000000</v>
      </c>
    </row>
    <row r="8237" spans="41:45" x14ac:dyDescent="0.45">
      <c r="AO8237">
        <v>8235</v>
      </c>
      <c r="AS8237">
        <v>83000000</v>
      </c>
    </row>
    <row r="8238" spans="41:45" x14ac:dyDescent="0.45">
      <c r="AO8238">
        <v>8236</v>
      </c>
      <c r="AS8238">
        <v>83000000</v>
      </c>
    </row>
    <row r="8239" spans="41:45" x14ac:dyDescent="0.45">
      <c r="AO8239">
        <v>8237</v>
      </c>
      <c r="AS8239">
        <v>83000000</v>
      </c>
    </row>
    <row r="8240" spans="41:45" x14ac:dyDescent="0.45">
      <c r="AO8240">
        <v>8238</v>
      </c>
      <c r="AS8240">
        <v>83000000</v>
      </c>
    </row>
    <row r="8241" spans="41:45" x14ac:dyDescent="0.45">
      <c r="AO8241">
        <v>8239</v>
      </c>
      <c r="AS8241">
        <v>83000000</v>
      </c>
    </row>
    <row r="8242" spans="41:45" x14ac:dyDescent="0.45">
      <c r="AO8242">
        <v>8240</v>
      </c>
      <c r="AS8242">
        <v>83000000</v>
      </c>
    </row>
    <row r="8243" spans="41:45" x14ac:dyDescent="0.45">
      <c r="AO8243">
        <v>8241</v>
      </c>
      <c r="AS8243">
        <v>83000000</v>
      </c>
    </row>
    <row r="8244" spans="41:45" x14ac:dyDescent="0.45">
      <c r="AO8244">
        <v>8242</v>
      </c>
      <c r="AS8244">
        <v>83000000</v>
      </c>
    </row>
    <row r="8245" spans="41:45" x14ac:dyDescent="0.45">
      <c r="AO8245">
        <v>8243</v>
      </c>
      <c r="AS8245">
        <v>83000000</v>
      </c>
    </row>
    <row r="8246" spans="41:45" x14ac:dyDescent="0.45">
      <c r="AO8246">
        <v>8244</v>
      </c>
      <c r="AS8246">
        <v>83000000</v>
      </c>
    </row>
    <row r="8247" spans="41:45" x14ac:dyDescent="0.45">
      <c r="AO8247">
        <v>8245</v>
      </c>
      <c r="AS8247">
        <v>83000000</v>
      </c>
    </row>
    <row r="8248" spans="41:45" x14ac:dyDescent="0.45">
      <c r="AO8248">
        <v>8246</v>
      </c>
      <c r="AS8248">
        <v>83000000</v>
      </c>
    </row>
    <row r="8249" spans="41:45" x14ac:dyDescent="0.45">
      <c r="AO8249">
        <v>8247</v>
      </c>
      <c r="AS8249">
        <v>83000000</v>
      </c>
    </row>
    <row r="8250" spans="41:45" x14ac:dyDescent="0.45">
      <c r="AO8250">
        <v>8248</v>
      </c>
      <c r="AS8250">
        <v>83000000</v>
      </c>
    </row>
    <row r="8251" spans="41:45" x14ac:dyDescent="0.45">
      <c r="AO8251">
        <v>8249</v>
      </c>
      <c r="AS8251">
        <v>83000000</v>
      </c>
    </row>
    <row r="8252" spans="41:45" x14ac:dyDescent="0.45">
      <c r="AO8252">
        <v>8250</v>
      </c>
      <c r="AS8252">
        <v>83000000</v>
      </c>
    </row>
    <row r="8253" spans="41:45" x14ac:dyDescent="0.45">
      <c r="AO8253">
        <v>8251</v>
      </c>
      <c r="AS8253">
        <v>83000000</v>
      </c>
    </row>
    <row r="8254" spans="41:45" x14ac:dyDescent="0.45">
      <c r="AO8254">
        <v>8252</v>
      </c>
      <c r="AS8254">
        <v>83000000</v>
      </c>
    </row>
    <row r="8255" spans="41:45" x14ac:dyDescent="0.45">
      <c r="AO8255">
        <v>8253</v>
      </c>
      <c r="AS8255">
        <v>83000000</v>
      </c>
    </row>
    <row r="8256" spans="41:45" x14ac:dyDescent="0.45">
      <c r="AO8256">
        <v>8254</v>
      </c>
      <c r="AS8256">
        <v>83000000</v>
      </c>
    </row>
    <row r="8257" spans="41:45" x14ac:dyDescent="0.45">
      <c r="AO8257">
        <v>8255</v>
      </c>
      <c r="AS8257">
        <v>83000000</v>
      </c>
    </row>
    <row r="8258" spans="41:45" x14ac:dyDescent="0.45">
      <c r="AO8258">
        <v>8256</v>
      </c>
      <c r="AS8258">
        <v>83000000</v>
      </c>
    </row>
    <row r="8259" spans="41:45" x14ac:dyDescent="0.45">
      <c r="AO8259">
        <v>8257</v>
      </c>
      <c r="AS8259">
        <v>83000000</v>
      </c>
    </row>
    <row r="8260" spans="41:45" x14ac:dyDescent="0.45">
      <c r="AO8260">
        <v>8258</v>
      </c>
      <c r="AS8260">
        <v>83000000</v>
      </c>
    </row>
    <row r="8261" spans="41:45" x14ac:dyDescent="0.45">
      <c r="AO8261">
        <v>8259</v>
      </c>
      <c r="AS8261">
        <v>83000000</v>
      </c>
    </row>
    <row r="8262" spans="41:45" x14ac:dyDescent="0.45">
      <c r="AO8262">
        <v>8260</v>
      </c>
      <c r="AS8262">
        <v>83000000</v>
      </c>
    </row>
    <row r="8263" spans="41:45" x14ac:dyDescent="0.45">
      <c r="AO8263">
        <v>8261</v>
      </c>
      <c r="AS8263">
        <v>83000000</v>
      </c>
    </row>
    <row r="8264" spans="41:45" x14ac:dyDescent="0.45">
      <c r="AO8264">
        <v>8262</v>
      </c>
      <c r="AS8264">
        <v>83000000</v>
      </c>
    </row>
    <row r="8265" spans="41:45" x14ac:dyDescent="0.45">
      <c r="AO8265">
        <v>8263</v>
      </c>
      <c r="AS8265">
        <v>83000000</v>
      </c>
    </row>
    <row r="8266" spans="41:45" x14ac:dyDescent="0.45">
      <c r="AO8266">
        <v>8264</v>
      </c>
      <c r="AS8266">
        <v>83000000</v>
      </c>
    </row>
    <row r="8267" spans="41:45" x14ac:dyDescent="0.45">
      <c r="AO8267">
        <v>8265</v>
      </c>
      <c r="AS8267">
        <v>83000000</v>
      </c>
    </row>
    <row r="8268" spans="41:45" x14ac:dyDescent="0.45">
      <c r="AO8268">
        <v>8266</v>
      </c>
      <c r="AS8268">
        <v>83000000</v>
      </c>
    </row>
    <row r="8269" spans="41:45" x14ac:dyDescent="0.45">
      <c r="AO8269">
        <v>8267</v>
      </c>
      <c r="AS8269">
        <v>83000000</v>
      </c>
    </row>
    <row r="8270" spans="41:45" x14ac:dyDescent="0.45">
      <c r="AO8270">
        <v>8268</v>
      </c>
      <c r="AS8270">
        <v>83000000</v>
      </c>
    </row>
    <row r="8271" spans="41:45" x14ac:dyDescent="0.45">
      <c r="AO8271">
        <v>8269</v>
      </c>
      <c r="AS8271">
        <v>83000000</v>
      </c>
    </row>
    <row r="8272" spans="41:45" x14ac:dyDescent="0.45">
      <c r="AO8272">
        <v>8270</v>
      </c>
      <c r="AS8272">
        <v>83000000</v>
      </c>
    </row>
    <row r="8273" spans="41:45" x14ac:dyDescent="0.45">
      <c r="AO8273">
        <v>8271</v>
      </c>
      <c r="AS8273">
        <v>83000000</v>
      </c>
    </row>
    <row r="8274" spans="41:45" x14ac:dyDescent="0.45">
      <c r="AO8274">
        <v>8272</v>
      </c>
      <c r="AS8274">
        <v>83000000</v>
      </c>
    </row>
    <row r="8275" spans="41:45" x14ac:dyDescent="0.45">
      <c r="AO8275">
        <v>8273</v>
      </c>
      <c r="AS8275">
        <v>83000000</v>
      </c>
    </row>
    <row r="8276" spans="41:45" x14ac:dyDescent="0.45">
      <c r="AO8276">
        <v>8274</v>
      </c>
      <c r="AS8276">
        <v>83000000</v>
      </c>
    </row>
    <row r="8277" spans="41:45" x14ac:dyDescent="0.45">
      <c r="AO8277">
        <v>8275</v>
      </c>
      <c r="AS8277">
        <v>83000000</v>
      </c>
    </row>
    <row r="8278" spans="41:45" x14ac:dyDescent="0.45">
      <c r="AO8278">
        <v>8276</v>
      </c>
      <c r="AS8278">
        <v>83000000</v>
      </c>
    </row>
    <row r="8279" spans="41:45" x14ac:dyDescent="0.45">
      <c r="AO8279">
        <v>8277</v>
      </c>
      <c r="AS8279">
        <v>83000000</v>
      </c>
    </row>
    <row r="8280" spans="41:45" x14ac:dyDescent="0.45">
      <c r="AO8280">
        <v>8278</v>
      </c>
      <c r="AS8280">
        <v>83000000</v>
      </c>
    </row>
    <row r="8281" spans="41:45" x14ac:dyDescent="0.45">
      <c r="AO8281">
        <v>8279</v>
      </c>
      <c r="AS8281">
        <v>83000000</v>
      </c>
    </row>
    <row r="8282" spans="41:45" x14ac:dyDescent="0.45">
      <c r="AO8282">
        <v>8280</v>
      </c>
      <c r="AS8282">
        <v>83000000</v>
      </c>
    </row>
    <row r="8283" spans="41:45" x14ac:dyDescent="0.45">
      <c r="AO8283">
        <v>8281</v>
      </c>
      <c r="AS8283">
        <v>83000000</v>
      </c>
    </row>
    <row r="8284" spans="41:45" x14ac:dyDescent="0.45">
      <c r="AO8284">
        <v>8282</v>
      </c>
      <c r="AS8284">
        <v>83000000</v>
      </c>
    </row>
    <row r="8285" spans="41:45" x14ac:dyDescent="0.45">
      <c r="AO8285">
        <v>8283</v>
      </c>
      <c r="AS8285">
        <v>83000000</v>
      </c>
    </row>
    <row r="8286" spans="41:45" x14ac:dyDescent="0.45">
      <c r="AO8286">
        <v>8284</v>
      </c>
      <c r="AS8286">
        <v>83000000</v>
      </c>
    </row>
    <row r="8287" spans="41:45" x14ac:dyDescent="0.45">
      <c r="AO8287">
        <v>8285</v>
      </c>
      <c r="AS8287">
        <v>83000000</v>
      </c>
    </row>
    <row r="8288" spans="41:45" x14ac:dyDescent="0.45">
      <c r="AO8288">
        <v>8286</v>
      </c>
      <c r="AS8288">
        <v>83000000</v>
      </c>
    </row>
    <row r="8289" spans="41:45" x14ac:dyDescent="0.45">
      <c r="AO8289">
        <v>8287</v>
      </c>
      <c r="AS8289">
        <v>83000000</v>
      </c>
    </row>
    <row r="8290" spans="41:45" x14ac:dyDescent="0.45">
      <c r="AO8290">
        <v>8288</v>
      </c>
      <c r="AS8290">
        <v>83000000</v>
      </c>
    </row>
    <row r="8291" spans="41:45" x14ac:dyDescent="0.45">
      <c r="AO8291">
        <v>8289</v>
      </c>
      <c r="AS8291">
        <v>83000000</v>
      </c>
    </row>
    <row r="8292" spans="41:45" x14ac:dyDescent="0.45">
      <c r="AO8292">
        <v>8290</v>
      </c>
      <c r="AS8292">
        <v>83000000</v>
      </c>
    </row>
    <row r="8293" spans="41:45" x14ac:dyDescent="0.45">
      <c r="AO8293">
        <v>8291</v>
      </c>
      <c r="AS8293">
        <v>83000000</v>
      </c>
    </row>
    <row r="8294" spans="41:45" x14ac:dyDescent="0.45">
      <c r="AO8294">
        <v>8292</v>
      </c>
      <c r="AS8294">
        <v>83000000</v>
      </c>
    </row>
    <row r="8295" spans="41:45" x14ac:dyDescent="0.45">
      <c r="AO8295">
        <v>8293</v>
      </c>
      <c r="AS8295">
        <v>83000000</v>
      </c>
    </row>
    <row r="8296" spans="41:45" x14ac:dyDescent="0.45">
      <c r="AO8296">
        <v>8294</v>
      </c>
      <c r="AS8296">
        <v>83000000</v>
      </c>
    </row>
    <row r="8297" spans="41:45" x14ac:dyDescent="0.45">
      <c r="AO8297">
        <v>8295</v>
      </c>
      <c r="AS8297">
        <v>83000000</v>
      </c>
    </row>
    <row r="8298" spans="41:45" x14ac:dyDescent="0.45">
      <c r="AO8298">
        <v>8296</v>
      </c>
      <c r="AS8298">
        <v>83000000</v>
      </c>
    </row>
    <row r="8299" spans="41:45" x14ac:dyDescent="0.45">
      <c r="AO8299">
        <v>8297</v>
      </c>
      <c r="AS8299">
        <v>83000000</v>
      </c>
    </row>
    <row r="8300" spans="41:45" x14ac:dyDescent="0.45">
      <c r="AO8300">
        <v>8298</v>
      </c>
      <c r="AS8300">
        <v>83000000</v>
      </c>
    </row>
    <row r="8301" spans="41:45" x14ac:dyDescent="0.45">
      <c r="AO8301">
        <v>8299</v>
      </c>
      <c r="AS8301">
        <v>83000000</v>
      </c>
    </row>
    <row r="8302" spans="41:45" x14ac:dyDescent="0.45">
      <c r="AO8302">
        <v>8300</v>
      </c>
      <c r="AS8302">
        <v>83000000</v>
      </c>
    </row>
    <row r="8303" spans="41:45" x14ac:dyDescent="0.45">
      <c r="AO8303">
        <v>8301</v>
      </c>
      <c r="AS8303">
        <v>83000000</v>
      </c>
    </row>
    <row r="8304" spans="41:45" x14ac:dyDescent="0.45">
      <c r="AO8304">
        <v>8302</v>
      </c>
      <c r="AS8304">
        <v>83000000</v>
      </c>
    </row>
    <row r="8305" spans="41:45" x14ac:dyDescent="0.45">
      <c r="AO8305">
        <v>8303</v>
      </c>
      <c r="AS8305">
        <v>83000000</v>
      </c>
    </row>
    <row r="8306" spans="41:45" x14ac:dyDescent="0.45">
      <c r="AO8306">
        <v>8304</v>
      </c>
      <c r="AS8306">
        <v>83000000</v>
      </c>
    </row>
    <row r="8307" spans="41:45" x14ac:dyDescent="0.45">
      <c r="AO8307">
        <v>8305</v>
      </c>
      <c r="AS8307">
        <v>83000000</v>
      </c>
    </row>
    <row r="8308" spans="41:45" x14ac:dyDescent="0.45">
      <c r="AO8308">
        <v>8306</v>
      </c>
      <c r="AS8308">
        <v>83000000</v>
      </c>
    </row>
    <row r="8309" spans="41:45" x14ac:dyDescent="0.45">
      <c r="AO8309">
        <v>8307</v>
      </c>
      <c r="AS8309">
        <v>83000000</v>
      </c>
    </row>
    <row r="8310" spans="41:45" x14ac:dyDescent="0.45">
      <c r="AO8310">
        <v>8308</v>
      </c>
      <c r="AS8310">
        <v>83000000</v>
      </c>
    </row>
    <row r="8311" spans="41:45" x14ac:dyDescent="0.45">
      <c r="AO8311">
        <v>8309</v>
      </c>
      <c r="AS8311">
        <v>83000000</v>
      </c>
    </row>
    <row r="8312" spans="41:45" x14ac:dyDescent="0.45">
      <c r="AO8312">
        <v>8310</v>
      </c>
      <c r="AS8312">
        <v>83000000</v>
      </c>
    </row>
    <row r="8313" spans="41:45" x14ac:dyDescent="0.45">
      <c r="AO8313">
        <v>8311</v>
      </c>
      <c r="AS8313">
        <v>83000000</v>
      </c>
    </row>
    <row r="8314" spans="41:45" x14ac:dyDescent="0.45">
      <c r="AO8314">
        <v>8312</v>
      </c>
      <c r="AS8314">
        <v>83000000</v>
      </c>
    </row>
    <row r="8315" spans="41:45" x14ac:dyDescent="0.45">
      <c r="AO8315">
        <v>8313</v>
      </c>
      <c r="AS8315">
        <v>83000000</v>
      </c>
    </row>
    <row r="8316" spans="41:45" x14ac:dyDescent="0.45">
      <c r="AO8316">
        <v>8314</v>
      </c>
      <c r="AS8316">
        <v>83000000</v>
      </c>
    </row>
    <row r="8317" spans="41:45" x14ac:dyDescent="0.45">
      <c r="AO8317">
        <v>8315</v>
      </c>
      <c r="AS8317">
        <v>83000000</v>
      </c>
    </row>
    <row r="8318" spans="41:45" x14ac:dyDescent="0.45">
      <c r="AO8318">
        <v>8316</v>
      </c>
      <c r="AS8318">
        <v>83000000</v>
      </c>
    </row>
    <row r="8319" spans="41:45" x14ac:dyDescent="0.45">
      <c r="AO8319">
        <v>8317</v>
      </c>
      <c r="AS8319">
        <v>83000000</v>
      </c>
    </row>
    <row r="8320" spans="41:45" x14ac:dyDescent="0.45">
      <c r="AO8320">
        <v>8318</v>
      </c>
      <c r="AS8320">
        <v>83000000</v>
      </c>
    </row>
    <row r="8321" spans="41:45" x14ac:dyDescent="0.45">
      <c r="AO8321">
        <v>8319</v>
      </c>
      <c r="AS8321">
        <v>83000000</v>
      </c>
    </row>
    <row r="8322" spans="41:45" x14ac:dyDescent="0.45">
      <c r="AO8322">
        <v>8320</v>
      </c>
      <c r="AS8322">
        <v>83000000</v>
      </c>
    </row>
    <row r="8323" spans="41:45" x14ac:dyDescent="0.45">
      <c r="AO8323">
        <v>8321</v>
      </c>
      <c r="AS8323">
        <v>83000000</v>
      </c>
    </row>
    <row r="8324" spans="41:45" x14ac:dyDescent="0.45">
      <c r="AO8324">
        <v>8322</v>
      </c>
      <c r="AS8324">
        <v>83000000</v>
      </c>
    </row>
    <row r="8325" spans="41:45" x14ac:dyDescent="0.45">
      <c r="AO8325">
        <v>8323</v>
      </c>
      <c r="AS8325">
        <v>83000000</v>
      </c>
    </row>
    <row r="8326" spans="41:45" x14ac:dyDescent="0.45">
      <c r="AO8326">
        <v>8324</v>
      </c>
      <c r="AS8326">
        <v>83000000</v>
      </c>
    </row>
    <row r="8327" spans="41:45" x14ac:dyDescent="0.45">
      <c r="AO8327">
        <v>8325</v>
      </c>
      <c r="AS8327">
        <v>83000000</v>
      </c>
    </row>
    <row r="8328" spans="41:45" x14ac:dyDescent="0.45">
      <c r="AO8328">
        <v>8326</v>
      </c>
      <c r="AS8328">
        <v>83000000</v>
      </c>
    </row>
    <row r="8329" spans="41:45" x14ac:dyDescent="0.45">
      <c r="AO8329">
        <v>8327</v>
      </c>
      <c r="AS8329">
        <v>83000000</v>
      </c>
    </row>
    <row r="8330" spans="41:45" x14ac:dyDescent="0.45">
      <c r="AO8330">
        <v>8328</v>
      </c>
      <c r="AS8330">
        <v>83000000</v>
      </c>
    </row>
    <row r="8331" spans="41:45" x14ac:dyDescent="0.45">
      <c r="AO8331">
        <v>8329</v>
      </c>
      <c r="AS8331">
        <v>83000000</v>
      </c>
    </row>
    <row r="8332" spans="41:45" x14ac:dyDescent="0.45">
      <c r="AO8332">
        <v>8330</v>
      </c>
      <c r="AS8332">
        <v>83000000</v>
      </c>
    </row>
    <row r="8333" spans="41:45" x14ac:dyDescent="0.45">
      <c r="AO8333">
        <v>8331</v>
      </c>
      <c r="AS8333">
        <v>83000000</v>
      </c>
    </row>
    <row r="8334" spans="41:45" x14ac:dyDescent="0.45">
      <c r="AO8334">
        <v>8332</v>
      </c>
      <c r="AS8334">
        <v>83000000</v>
      </c>
    </row>
    <row r="8335" spans="41:45" x14ac:dyDescent="0.45">
      <c r="AO8335">
        <v>8333</v>
      </c>
      <c r="AS8335">
        <v>83000000</v>
      </c>
    </row>
    <row r="8336" spans="41:45" x14ac:dyDescent="0.45">
      <c r="AO8336">
        <v>8334</v>
      </c>
      <c r="AS8336">
        <v>83000000</v>
      </c>
    </row>
    <row r="8337" spans="41:45" x14ac:dyDescent="0.45">
      <c r="AO8337">
        <v>8335</v>
      </c>
      <c r="AS8337">
        <v>83000000</v>
      </c>
    </row>
    <row r="8338" spans="41:45" x14ac:dyDescent="0.45">
      <c r="AO8338">
        <v>8336</v>
      </c>
      <c r="AS8338">
        <v>83000000</v>
      </c>
    </row>
    <row r="8339" spans="41:45" x14ac:dyDescent="0.45">
      <c r="AO8339">
        <v>8337</v>
      </c>
      <c r="AS8339">
        <v>83000000</v>
      </c>
    </row>
    <row r="8340" spans="41:45" x14ac:dyDescent="0.45">
      <c r="AO8340">
        <v>8338</v>
      </c>
      <c r="AS8340">
        <v>83000000</v>
      </c>
    </row>
    <row r="8341" spans="41:45" x14ac:dyDescent="0.45">
      <c r="AO8341">
        <v>8339</v>
      </c>
      <c r="AS8341">
        <v>83000000</v>
      </c>
    </row>
    <row r="8342" spans="41:45" x14ac:dyDescent="0.45">
      <c r="AO8342">
        <v>8340</v>
      </c>
      <c r="AS8342">
        <v>83000000</v>
      </c>
    </row>
    <row r="8343" spans="41:45" x14ac:dyDescent="0.45">
      <c r="AO8343">
        <v>8341</v>
      </c>
      <c r="AS8343">
        <v>83000000</v>
      </c>
    </row>
    <row r="8344" spans="41:45" x14ac:dyDescent="0.45">
      <c r="AO8344">
        <v>8342</v>
      </c>
      <c r="AS8344">
        <v>83000000</v>
      </c>
    </row>
    <row r="8345" spans="41:45" x14ac:dyDescent="0.45">
      <c r="AO8345">
        <v>8343</v>
      </c>
      <c r="AS8345">
        <v>83000000</v>
      </c>
    </row>
    <row r="8346" spans="41:45" x14ac:dyDescent="0.45">
      <c r="AO8346">
        <v>8344</v>
      </c>
      <c r="AS8346">
        <v>83000000</v>
      </c>
    </row>
    <row r="8347" spans="41:45" x14ac:dyDescent="0.45">
      <c r="AO8347">
        <v>8345</v>
      </c>
      <c r="AS8347">
        <v>83000000</v>
      </c>
    </row>
    <row r="8348" spans="41:45" x14ac:dyDescent="0.45">
      <c r="AO8348">
        <v>8346</v>
      </c>
      <c r="AS8348">
        <v>83000000</v>
      </c>
    </row>
    <row r="8349" spans="41:45" x14ac:dyDescent="0.45">
      <c r="AO8349">
        <v>8347</v>
      </c>
      <c r="AS8349">
        <v>83000000</v>
      </c>
    </row>
    <row r="8350" spans="41:45" x14ac:dyDescent="0.45">
      <c r="AO8350">
        <v>8348</v>
      </c>
      <c r="AS8350">
        <v>83000000</v>
      </c>
    </row>
    <row r="8351" spans="41:45" x14ac:dyDescent="0.45">
      <c r="AO8351">
        <v>8349</v>
      </c>
      <c r="AS8351">
        <v>83000000</v>
      </c>
    </row>
    <row r="8352" spans="41:45" x14ac:dyDescent="0.45">
      <c r="AO8352">
        <v>8350</v>
      </c>
      <c r="AS8352">
        <v>83000000</v>
      </c>
    </row>
    <row r="8353" spans="41:45" x14ac:dyDescent="0.45">
      <c r="AO8353">
        <v>8351</v>
      </c>
      <c r="AS8353">
        <v>83000000</v>
      </c>
    </row>
    <row r="8354" spans="41:45" x14ac:dyDescent="0.45">
      <c r="AO8354">
        <v>8352</v>
      </c>
      <c r="AS8354">
        <v>83000000</v>
      </c>
    </row>
    <row r="8355" spans="41:45" x14ac:dyDescent="0.45">
      <c r="AO8355">
        <v>8353</v>
      </c>
      <c r="AS8355">
        <v>83000000</v>
      </c>
    </row>
    <row r="8356" spans="41:45" x14ac:dyDescent="0.45">
      <c r="AO8356">
        <v>8354</v>
      </c>
      <c r="AS8356">
        <v>83000000</v>
      </c>
    </row>
    <row r="8357" spans="41:45" x14ac:dyDescent="0.45">
      <c r="AO8357">
        <v>8355</v>
      </c>
      <c r="AS8357">
        <v>83000000</v>
      </c>
    </row>
    <row r="8358" spans="41:45" x14ac:dyDescent="0.45">
      <c r="AO8358">
        <v>8356</v>
      </c>
      <c r="AS8358">
        <v>83000000</v>
      </c>
    </row>
    <row r="8359" spans="41:45" x14ac:dyDescent="0.45">
      <c r="AO8359">
        <v>8357</v>
      </c>
      <c r="AS8359">
        <v>83000000</v>
      </c>
    </row>
    <row r="8360" spans="41:45" x14ac:dyDescent="0.45">
      <c r="AO8360">
        <v>8358</v>
      </c>
      <c r="AS8360">
        <v>83000000</v>
      </c>
    </row>
    <row r="8361" spans="41:45" x14ac:dyDescent="0.45">
      <c r="AO8361">
        <v>8359</v>
      </c>
      <c r="AS8361">
        <v>83000000</v>
      </c>
    </row>
    <row r="8362" spans="41:45" x14ac:dyDescent="0.45">
      <c r="AO8362">
        <v>8360</v>
      </c>
      <c r="AS8362">
        <v>83000000</v>
      </c>
    </row>
    <row r="8363" spans="41:45" x14ac:dyDescent="0.45">
      <c r="AO8363">
        <v>8361</v>
      </c>
      <c r="AS8363">
        <v>83000000</v>
      </c>
    </row>
    <row r="8364" spans="41:45" x14ac:dyDescent="0.45">
      <c r="AO8364">
        <v>8362</v>
      </c>
      <c r="AS8364">
        <v>83000000</v>
      </c>
    </row>
    <row r="8365" spans="41:45" x14ac:dyDescent="0.45">
      <c r="AO8365">
        <v>8363</v>
      </c>
      <c r="AS8365">
        <v>83000000</v>
      </c>
    </row>
    <row r="8366" spans="41:45" x14ac:dyDescent="0.45">
      <c r="AO8366">
        <v>8364</v>
      </c>
      <c r="AS8366">
        <v>83000000</v>
      </c>
    </row>
    <row r="8367" spans="41:45" x14ac:dyDescent="0.45">
      <c r="AO8367">
        <v>8365</v>
      </c>
      <c r="AS8367">
        <v>83000000</v>
      </c>
    </row>
    <row r="8368" spans="41:45" x14ac:dyDescent="0.45">
      <c r="AO8368">
        <v>8366</v>
      </c>
      <c r="AS8368">
        <v>83000000</v>
      </c>
    </row>
    <row r="8369" spans="41:45" x14ac:dyDescent="0.45">
      <c r="AO8369">
        <v>8367</v>
      </c>
      <c r="AS8369">
        <v>83000000</v>
      </c>
    </row>
    <row r="8370" spans="41:45" x14ac:dyDescent="0.45">
      <c r="AO8370">
        <v>8368</v>
      </c>
      <c r="AS8370">
        <v>83000000</v>
      </c>
    </row>
    <row r="8371" spans="41:45" x14ac:dyDescent="0.45">
      <c r="AO8371">
        <v>8369</v>
      </c>
      <c r="AS8371">
        <v>83000000</v>
      </c>
    </row>
    <row r="8372" spans="41:45" x14ac:dyDescent="0.45">
      <c r="AO8372">
        <v>8370</v>
      </c>
      <c r="AS8372">
        <v>83000000</v>
      </c>
    </row>
    <row r="8373" spans="41:45" x14ac:dyDescent="0.45">
      <c r="AO8373">
        <v>8371</v>
      </c>
      <c r="AS8373">
        <v>83000000</v>
      </c>
    </row>
    <row r="8374" spans="41:45" x14ac:dyDescent="0.45">
      <c r="AO8374">
        <v>8372</v>
      </c>
      <c r="AS8374">
        <v>83000000</v>
      </c>
    </row>
    <row r="8375" spans="41:45" x14ac:dyDescent="0.45">
      <c r="AO8375">
        <v>8373</v>
      </c>
      <c r="AS8375">
        <v>83000000</v>
      </c>
    </row>
    <row r="8376" spans="41:45" x14ac:dyDescent="0.45">
      <c r="AO8376">
        <v>8374</v>
      </c>
      <c r="AS8376">
        <v>83000000</v>
      </c>
    </row>
    <row r="8377" spans="41:45" x14ac:dyDescent="0.45">
      <c r="AO8377">
        <v>8375</v>
      </c>
      <c r="AS8377">
        <v>83000000</v>
      </c>
    </row>
    <row r="8378" spans="41:45" x14ac:dyDescent="0.45">
      <c r="AO8378">
        <v>8376</v>
      </c>
      <c r="AS8378">
        <v>83000000</v>
      </c>
    </row>
    <row r="8379" spans="41:45" x14ac:dyDescent="0.45">
      <c r="AO8379">
        <v>8377</v>
      </c>
      <c r="AS8379">
        <v>83000000</v>
      </c>
    </row>
    <row r="8380" spans="41:45" x14ac:dyDescent="0.45">
      <c r="AO8380">
        <v>8378</v>
      </c>
      <c r="AS8380">
        <v>83000000</v>
      </c>
    </row>
    <row r="8381" spans="41:45" x14ac:dyDescent="0.45">
      <c r="AO8381">
        <v>8379</v>
      </c>
      <c r="AS8381">
        <v>83000000</v>
      </c>
    </row>
    <row r="8382" spans="41:45" x14ac:dyDescent="0.45">
      <c r="AO8382">
        <v>8380</v>
      </c>
      <c r="AS8382">
        <v>83000000</v>
      </c>
    </row>
    <row r="8383" spans="41:45" x14ac:dyDescent="0.45">
      <c r="AO8383">
        <v>8381</v>
      </c>
      <c r="AS8383">
        <v>83000000</v>
      </c>
    </row>
    <row r="8384" spans="41:45" x14ac:dyDescent="0.45">
      <c r="AO8384">
        <v>8382</v>
      </c>
      <c r="AS8384">
        <v>83000000</v>
      </c>
    </row>
    <row r="8385" spans="41:45" x14ac:dyDescent="0.45">
      <c r="AO8385">
        <v>8383</v>
      </c>
      <c r="AS8385">
        <v>83000000</v>
      </c>
    </row>
    <row r="8386" spans="41:45" x14ac:dyDescent="0.45">
      <c r="AO8386">
        <v>8384</v>
      </c>
      <c r="AS8386">
        <v>83000000</v>
      </c>
    </row>
    <row r="8387" spans="41:45" x14ac:dyDescent="0.45">
      <c r="AO8387">
        <v>8385</v>
      </c>
      <c r="AS8387">
        <v>83000000</v>
      </c>
    </row>
    <row r="8388" spans="41:45" x14ac:dyDescent="0.45">
      <c r="AO8388">
        <v>8386</v>
      </c>
      <c r="AS8388">
        <v>83000000</v>
      </c>
    </row>
    <row r="8389" spans="41:45" x14ac:dyDescent="0.45">
      <c r="AO8389">
        <v>8387</v>
      </c>
      <c r="AS8389">
        <v>83000000</v>
      </c>
    </row>
    <row r="8390" spans="41:45" x14ac:dyDescent="0.45">
      <c r="AO8390">
        <v>8388</v>
      </c>
      <c r="AS8390">
        <v>83000000</v>
      </c>
    </row>
    <row r="8391" spans="41:45" x14ac:dyDescent="0.45">
      <c r="AO8391">
        <v>8389</v>
      </c>
      <c r="AS8391">
        <v>83000000</v>
      </c>
    </row>
    <row r="8392" spans="41:45" x14ac:dyDescent="0.45">
      <c r="AO8392">
        <v>8390</v>
      </c>
      <c r="AS8392">
        <v>83000000</v>
      </c>
    </row>
    <row r="8393" spans="41:45" x14ac:dyDescent="0.45">
      <c r="AO8393">
        <v>8391</v>
      </c>
      <c r="AS8393">
        <v>83000000</v>
      </c>
    </row>
    <row r="8394" spans="41:45" x14ac:dyDescent="0.45">
      <c r="AO8394">
        <v>8392</v>
      </c>
      <c r="AS8394">
        <v>83000000</v>
      </c>
    </row>
    <row r="8395" spans="41:45" x14ac:dyDescent="0.45">
      <c r="AO8395">
        <v>8393</v>
      </c>
      <c r="AS8395">
        <v>83000000</v>
      </c>
    </row>
    <row r="8396" spans="41:45" x14ac:dyDescent="0.45">
      <c r="AO8396">
        <v>8394</v>
      </c>
      <c r="AS8396">
        <v>83000000</v>
      </c>
    </row>
    <row r="8397" spans="41:45" x14ac:dyDescent="0.45">
      <c r="AO8397">
        <v>8395</v>
      </c>
      <c r="AS8397">
        <v>83000000</v>
      </c>
    </row>
    <row r="8398" spans="41:45" x14ac:dyDescent="0.45">
      <c r="AO8398">
        <v>8396</v>
      </c>
      <c r="AS8398">
        <v>83000000</v>
      </c>
    </row>
    <row r="8399" spans="41:45" x14ac:dyDescent="0.45">
      <c r="AO8399">
        <v>8397</v>
      </c>
      <c r="AS8399">
        <v>83000000</v>
      </c>
    </row>
    <row r="8400" spans="41:45" x14ac:dyDescent="0.45">
      <c r="AO8400">
        <v>8398</v>
      </c>
      <c r="AS8400">
        <v>83000000</v>
      </c>
    </row>
    <row r="8401" spans="41:45" x14ac:dyDescent="0.45">
      <c r="AO8401">
        <v>8399</v>
      </c>
      <c r="AS8401">
        <v>83000000</v>
      </c>
    </row>
    <row r="8402" spans="41:45" x14ac:dyDescent="0.45">
      <c r="AO8402">
        <v>8400</v>
      </c>
      <c r="AS8402">
        <v>83000000</v>
      </c>
    </row>
    <row r="8403" spans="41:45" x14ac:dyDescent="0.45">
      <c r="AO8403">
        <v>8401</v>
      </c>
      <c r="AS8403">
        <v>83000000</v>
      </c>
    </row>
    <row r="8404" spans="41:45" x14ac:dyDescent="0.45">
      <c r="AO8404">
        <v>8402</v>
      </c>
      <c r="AS8404">
        <v>83000000</v>
      </c>
    </row>
    <row r="8405" spans="41:45" x14ac:dyDescent="0.45">
      <c r="AO8405">
        <v>8403</v>
      </c>
      <c r="AS8405">
        <v>83000000</v>
      </c>
    </row>
    <row r="8406" spans="41:45" x14ac:dyDescent="0.45">
      <c r="AO8406">
        <v>8404</v>
      </c>
      <c r="AS8406">
        <v>83000000</v>
      </c>
    </row>
    <row r="8407" spans="41:45" x14ac:dyDescent="0.45">
      <c r="AO8407">
        <v>8405</v>
      </c>
      <c r="AS8407">
        <v>83000000</v>
      </c>
    </row>
    <row r="8408" spans="41:45" x14ac:dyDescent="0.45">
      <c r="AO8408">
        <v>8406</v>
      </c>
      <c r="AS8408">
        <v>83000000</v>
      </c>
    </row>
    <row r="8409" spans="41:45" x14ac:dyDescent="0.45">
      <c r="AO8409">
        <v>8407</v>
      </c>
      <c r="AS8409">
        <v>83000000</v>
      </c>
    </row>
    <row r="8410" spans="41:45" x14ac:dyDescent="0.45">
      <c r="AO8410">
        <v>8408</v>
      </c>
      <c r="AS8410">
        <v>83000000</v>
      </c>
    </row>
    <row r="8411" spans="41:45" x14ac:dyDescent="0.45">
      <c r="AO8411">
        <v>8409</v>
      </c>
      <c r="AS8411">
        <v>83000000</v>
      </c>
    </row>
    <row r="8412" spans="41:45" x14ac:dyDescent="0.45">
      <c r="AO8412">
        <v>8410</v>
      </c>
      <c r="AS8412">
        <v>83000000</v>
      </c>
    </row>
    <row r="8413" spans="41:45" x14ac:dyDescent="0.45">
      <c r="AO8413">
        <v>8411</v>
      </c>
      <c r="AS8413">
        <v>83000000</v>
      </c>
    </row>
    <row r="8414" spans="41:45" x14ac:dyDescent="0.45">
      <c r="AO8414">
        <v>8412</v>
      </c>
      <c r="AS8414">
        <v>83000000</v>
      </c>
    </row>
    <row r="8415" spans="41:45" x14ac:dyDescent="0.45">
      <c r="AO8415">
        <v>8413</v>
      </c>
      <c r="AS8415">
        <v>83000000</v>
      </c>
    </row>
    <row r="8416" spans="41:45" x14ac:dyDescent="0.45">
      <c r="AO8416">
        <v>8414</v>
      </c>
      <c r="AS8416">
        <v>83000000</v>
      </c>
    </row>
    <row r="8417" spans="41:45" x14ac:dyDescent="0.45">
      <c r="AO8417">
        <v>8415</v>
      </c>
      <c r="AS8417">
        <v>83000000</v>
      </c>
    </row>
    <row r="8418" spans="41:45" x14ac:dyDescent="0.45">
      <c r="AO8418">
        <v>8416</v>
      </c>
      <c r="AS8418">
        <v>83000000</v>
      </c>
    </row>
    <row r="8419" spans="41:45" x14ac:dyDescent="0.45">
      <c r="AO8419">
        <v>8417</v>
      </c>
      <c r="AS8419">
        <v>83000000</v>
      </c>
    </row>
    <row r="8420" spans="41:45" x14ac:dyDescent="0.45">
      <c r="AO8420">
        <v>8418</v>
      </c>
      <c r="AS8420">
        <v>83000000</v>
      </c>
    </row>
    <row r="8421" spans="41:45" x14ac:dyDescent="0.45">
      <c r="AO8421">
        <v>8419</v>
      </c>
      <c r="AS8421">
        <v>83000000</v>
      </c>
    </row>
    <row r="8422" spans="41:45" x14ac:dyDescent="0.45">
      <c r="AO8422">
        <v>8420</v>
      </c>
      <c r="AS8422">
        <v>83000000</v>
      </c>
    </row>
    <row r="8423" spans="41:45" x14ac:dyDescent="0.45">
      <c r="AO8423">
        <v>8421</v>
      </c>
      <c r="AS8423">
        <v>83000000</v>
      </c>
    </row>
    <row r="8424" spans="41:45" x14ac:dyDescent="0.45">
      <c r="AO8424">
        <v>8422</v>
      </c>
      <c r="AS8424">
        <v>83000000</v>
      </c>
    </row>
    <row r="8425" spans="41:45" x14ac:dyDescent="0.45">
      <c r="AO8425">
        <v>8423</v>
      </c>
      <c r="AS8425">
        <v>83000000</v>
      </c>
    </row>
    <row r="8426" spans="41:45" x14ac:dyDescent="0.45">
      <c r="AO8426">
        <v>8424</v>
      </c>
      <c r="AS8426">
        <v>83000000</v>
      </c>
    </row>
    <row r="8427" spans="41:45" x14ac:dyDescent="0.45">
      <c r="AO8427">
        <v>8425</v>
      </c>
      <c r="AS8427">
        <v>83000000</v>
      </c>
    </row>
    <row r="8428" spans="41:45" x14ac:dyDescent="0.45">
      <c r="AO8428">
        <v>8426</v>
      </c>
      <c r="AS8428">
        <v>83000000</v>
      </c>
    </row>
    <row r="8429" spans="41:45" x14ac:dyDescent="0.45">
      <c r="AO8429">
        <v>8427</v>
      </c>
      <c r="AS8429">
        <v>83000000</v>
      </c>
    </row>
    <row r="8430" spans="41:45" x14ac:dyDescent="0.45">
      <c r="AO8430">
        <v>8428</v>
      </c>
      <c r="AS8430">
        <v>83000000</v>
      </c>
    </row>
    <row r="8431" spans="41:45" x14ac:dyDescent="0.45">
      <c r="AO8431">
        <v>8429</v>
      </c>
      <c r="AS8431">
        <v>83000000</v>
      </c>
    </row>
    <row r="8432" spans="41:45" x14ac:dyDescent="0.45">
      <c r="AO8432">
        <v>8430</v>
      </c>
      <c r="AS8432">
        <v>83000000</v>
      </c>
    </row>
    <row r="8433" spans="41:45" x14ac:dyDescent="0.45">
      <c r="AO8433">
        <v>8431</v>
      </c>
      <c r="AS8433">
        <v>83000000</v>
      </c>
    </row>
    <row r="8434" spans="41:45" x14ac:dyDescent="0.45">
      <c r="AO8434">
        <v>8432</v>
      </c>
      <c r="AS8434">
        <v>83000000</v>
      </c>
    </row>
    <row r="8435" spans="41:45" x14ac:dyDescent="0.45">
      <c r="AO8435">
        <v>8433</v>
      </c>
      <c r="AS8435">
        <v>83000000</v>
      </c>
    </row>
    <row r="8436" spans="41:45" x14ac:dyDescent="0.45">
      <c r="AO8436">
        <v>8434</v>
      </c>
      <c r="AS8436">
        <v>83000000</v>
      </c>
    </row>
    <row r="8437" spans="41:45" x14ac:dyDescent="0.45">
      <c r="AO8437">
        <v>8435</v>
      </c>
      <c r="AS8437">
        <v>83000000</v>
      </c>
    </row>
    <row r="8438" spans="41:45" x14ac:dyDescent="0.45">
      <c r="AO8438">
        <v>8436</v>
      </c>
      <c r="AS8438">
        <v>83000000</v>
      </c>
    </row>
    <row r="8439" spans="41:45" x14ac:dyDescent="0.45">
      <c r="AO8439">
        <v>8437</v>
      </c>
      <c r="AS8439">
        <v>83000000</v>
      </c>
    </row>
    <row r="8440" spans="41:45" x14ac:dyDescent="0.45">
      <c r="AO8440">
        <v>8438</v>
      </c>
      <c r="AS8440">
        <v>83000000</v>
      </c>
    </row>
    <row r="8441" spans="41:45" x14ac:dyDescent="0.45">
      <c r="AO8441">
        <v>8439</v>
      </c>
      <c r="AS8441">
        <v>83000000</v>
      </c>
    </row>
    <row r="8442" spans="41:45" x14ac:dyDescent="0.45">
      <c r="AO8442">
        <v>8440</v>
      </c>
      <c r="AS8442">
        <v>83000000</v>
      </c>
    </row>
    <row r="8443" spans="41:45" x14ac:dyDescent="0.45">
      <c r="AO8443">
        <v>8441</v>
      </c>
      <c r="AS8443">
        <v>83000000</v>
      </c>
    </row>
    <row r="8444" spans="41:45" x14ac:dyDescent="0.45">
      <c r="AO8444">
        <v>8442</v>
      </c>
      <c r="AS8444">
        <v>83000000</v>
      </c>
    </row>
    <row r="8445" spans="41:45" x14ac:dyDescent="0.45">
      <c r="AO8445">
        <v>8443</v>
      </c>
      <c r="AS8445">
        <v>83000000</v>
      </c>
    </row>
    <row r="8446" spans="41:45" x14ac:dyDescent="0.45">
      <c r="AO8446">
        <v>8444</v>
      </c>
      <c r="AS8446">
        <v>83000000</v>
      </c>
    </row>
    <row r="8447" spans="41:45" x14ac:dyDescent="0.45">
      <c r="AO8447">
        <v>8445</v>
      </c>
      <c r="AS8447">
        <v>83000000</v>
      </c>
    </row>
    <row r="8448" spans="41:45" x14ac:dyDescent="0.45">
      <c r="AO8448">
        <v>8446</v>
      </c>
      <c r="AS8448">
        <v>83000000</v>
      </c>
    </row>
    <row r="8449" spans="41:45" x14ac:dyDescent="0.45">
      <c r="AO8449">
        <v>8447</v>
      </c>
      <c r="AS8449">
        <v>83000000</v>
      </c>
    </row>
    <row r="8450" spans="41:45" x14ac:dyDescent="0.45">
      <c r="AO8450">
        <v>8448</v>
      </c>
      <c r="AS8450">
        <v>83000000</v>
      </c>
    </row>
    <row r="8451" spans="41:45" x14ac:dyDescent="0.45">
      <c r="AO8451">
        <v>8449</v>
      </c>
      <c r="AS8451">
        <v>83000000</v>
      </c>
    </row>
    <row r="8452" spans="41:45" x14ac:dyDescent="0.45">
      <c r="AO8452">
        <v>8450</v>
      </c>
      <c r="AS8452">
        <v>83000000</v>
      </c>
    </row>
    <row r="8453" spans="41:45" x14ac:dyDescent="0.45">
      <c r="AO8453">
        <v>8451</v>
      </c>
      <c r="AS8453">
        <v>83000000</v>
      </c>
    </row>
    <row r="8454" spans="41:45" x14ac:dyDescent="0.45">
      <c r="AO8454">
        <v>8452</v>
      </c>
      <c r="AS8454">
        <v>83000000</v>
      </c>
    </row>
    <row r="8455" spans="41:45" x14ac:dyDescent="0.45">
      <c r="AO8455">
        <v>8453</v>
      </c>
      <c r="AS8455">
        <v>83000000</v>
      </c>
    </row>
    <row r="8456" spans="41:45" x14ac:dyDescent="0.45">
      <c r="AO8456">
        <v>8454</v>
      </c>
      <c r="AS8456">
        <v>83000000</v>
      </c>
    </row>
    <row r="8457" spans="41:45" x14ac:dyDescent="0.45">
      <c r="AO8457">
        <v>8455</v>
      </c>
      <c r="AS8457">
        <v>83000000</v>
      </c>
    </row>
    <row r="8458" spans="41:45" x14ac:dyDescent="0.45">
      <c r="AO8458">
        <v>8456</v>
      </c>
      <c r="AS8458">
        <v>83000000</v>
      </c>
    </row>
    <row r="8459" spans="41:45" x14ac:dyDescent="0.45">
      <c r="AO8459">
        <v>8457</v>
      </c>
      <c r="AS8459">
        <v>83000000</v>
      </c>
    </row>
    <row r="8460" spans="41:45" x14ac:dyDescent="0.45">
      <c r="AO8460">
        <v>8458</v>
      </c>
      <c r="AS8460">
        <v>83000000</v>
      </c>
    </row>
    <row r="8461" spans="41:45" x14ac:dyDescent="0.45">
      <c r="AO8461">
        <v>8459</v>
      </c>
      <c r="AS8461">
        <v>83000000</v>
      </c>
    </row>
    <row r="8462" spans="41:45" x14ac:dyDescent="0.45">
      <c r="AO8462">
        <v>8460</v>
      </c>
      <c r="AS8462">
        <v>83000000</v>
      </c>
    </row>
    <row r="8463" spans="41:45" x14ac:dyDescent="0.45">
      <c r="AO8463">
        <v>8461</v>
      </c>
      <c r="AS8463">
        <v>83000000</v>
      </c>
    </row>
    <row r="8464" spans="41:45" x14ac:dyDescent="0.45">
      <c r="AO8464">
        <v>8462</v>
      </c>
      <c r="AS8464">
        <v>83000000</v>
      </c>
    </row>
    <row r="8465" spans="41:45" x14ac:dyDescent="0.45">
      <c r="AO8465">
        <v>8463</v>
      </c>
      <c r="AS8465">
        <v>83000000</v>
      </c>
    </row>
    <row r="8466" spans="41:45" x14ac:dyDescent="0.45">
      <c r="AO8466">
        <v>8464</v>
      </c>
      <c r="AS8466">
        <v>83000000</v>
      </c>
    </row>
    <row r="8467" spans="41:45" x14ac:dyDescent="0.45">
      <c r="AO8467">
        <v>8465</v>
      </c>
      <c r="AS8467">
        <v>83000000</v>
      </c>
    </row>
    <row r="8468" spans="41:45" x14ac:dyDescent="0.45">
      <c r="AO8468">
        <v>8466</v>
      </c>
      <c r="AS8468">
        <v>83000000</v>
      </c>
    </row>
    <row r="8469" spans="41:45" x14ac:dyDescent="0.45">
      <c r="AO8469">
        <v>8467</v>
      </c>
      <c r="AS8469">
        <v>83000000</v>
      </c>
    </row>
    <row r="8470" spans="41:45" x14ac:dyDescent="0.45">
      <c r="AO8470">
        <v>8468</v>
      </c>
      <c r="AS8470">
        <v>83000000</v>
      </c>
    </row>
    <row r="8471" spans="41:45" x14ac:dyDescent="0.45">
      <c r="AO8471">
        <v>8469</v>
      </c>
      <c r="AS8471">
        <v>83000000</v>
      </c>
    </row>
    <row r="8472" spans="41:45" x14ac:dyDescent="0.45">
      <c r="AO8472">
        <v>8470</v>
      </c>
      <c r="AS8472">
        <v>83000000</v>
      </c>
    </row>
    <row r="8473" spans="41:45" x14ac:dyDescent="0.45">
      <c r="AO8473">
        <v>8471</v>
      </c>
      <c r="AS8473">
        <v>83000000</v>
      </c>
    </row>
    <row r="8474" spans="41:45" x14ac:dyDescent="0.45">
      <c r="AO8474">
        <v>8472</v>
      </c>
      <c r="AS8474">
        <v>83000000</v>
      </c>
    </row>
    <row r="8475" spans="41:45" x14ac:dyDescent="0.45">
      <c r="AO8475">
        <v>8473</v>
      </c>
      <c r="AS8475">
        <v>83000000</v>
      </c>
    </row>
    <row r="8476" spans="41:45" x14ac:dyDescent="0.45">
      <c r="AO8476">
        <v>8474</v>
      </c>
      <c r="AS8476">
        <v>83000000</v>
      </c>
    </row>
    <row r="8477" spans="41:45" x14ac:dyDescent="0.45">
      <c r="AO8477">
        <v>8475</v>
      </c>
      <c r="AS8477">
        <v>83000000</v>
      </c>
    </row>
    <row r="8478" spans="41:45" x14ac:dyDescent="0.45">
      <c r="AO8478">
        <v>8476</v>
      </c>
      <c r="AS8478">
        <v>83000000</v>
      </c>
    </row>
    <row r="8479" spans="41:45" x14ac:dyDescent="0.45">
      <c r="AO8479">
        <v>8477</v>
      </c>
      <c r="AS8479">
        <v>83000000</v>
      </c>
    </row>
    <row r="8480" spans="41:45" x14ac:dyDescent="0.45">
      <c r="AO8480">
        <v>8478</v>
      </c>
      <c r="AS8480">
        <v>83000000</v>
      </c>
    </row>
    <row r="8481" spans="41:45" x14ac:dyDescent="0.45">
      <c r="AO8481">
        <v>8479</v>
      </c>
      <c r="AS8481">
        <v>83000000</v>
      </c>
    </row>
    <row r="8482" spans="41:45" x14ac:dyDescent="0.45">
      <c r="AO8482">
        <v>8480</v>
      </c>
      <c r="AS8482">
        <v>83000000</v>
      </c>
    </row>
    <row r="8483" spans="41:45" x14ac:dyDescent="0.45">
      <c r="AO8483">
        <v>8481</v>
      </c>
      <c r="AS8483">
        <v>83000000</v>
      </c>
    </row>
    <row r="8484" spans="41:45" x14ac:dyDescent="0.45">
      <c r="AO8484">
        <v>8482</v>
      </c>
      <c r="AS8484">
        <v>83000000</v>
      </c>
    </row>
    <row r="8485" spans="41:45" x14ac:dyDescent="0.45">
      <c r="AO8485">
        <v>8483</v>
      </c>
      <c r="AS8485">
        <v>83000000</v>
      </c>
    </row>
    <row r="8486" spans="41:45" x14ac:dyDescent="0.45">
      <c r="AO8486">
        <v>8484</v>
      </c>
      <c r="AS8486">
        <v>83000000</v>
      </c>
    </row>
    <row r="8487" spans="41:45" x14ac:dyDescent="0.45">
      <c r="AO8487">
        <v>8485</v>
      </c>
      <c r="AS8487">
        <v>83000000</v>
      </c>
    </row>
    <row r="8488" spans="41:45" x14ac:dyDescent="0.45">
      <c r="AO8488">
        <v>8486</v>
      </c>
      <c r="AS8488">
        <v>83000000</v>
      </c>
    </row>
    <row r="8489" spans="41:45" x14ac:dyDescent="0.45">
      <c r="AO8489">
        <v>8487</v>
      </c>
      <c r="AS8489">
        <v>83000000</v>
      </c>
    </row>
    <row r="8490" spans="41:45" x14ac:dyDescent="0.45">
      <c r="AO8490">
        <v>8488</v>
      </c>
      <c r="AS8490">
        <v>83000000</v>
      </c>
    </row>
    <row r="8491" spans="41:45" x14ac:dyDescent="0.45">
      <c r="AO8491">
        <v>8489</v>
      </c>
      <c r="AS8491">
        <v>83000000</v>
      </c>
    </row>
    <row r="8492" spans="41:45" x14ac:dyDescent="0.45">
      <c r="AO8492">
        <v>8490</v>
      </c>
      <c r="AS8492">
        <v>83000000</v>
      </c>
    </row>
    <row r="8493" spans="41:45" x14ac:dyDescent="0.45">
      <c r="AO8493">
        <v>8491</v>
      </c>
      <c r="AS8493">
        <v>83000000</v>
      </c>
    </row>
    <row r="8494" spans="41:45" x14ac:dyDescent="0.45">
      <c r="AO8494">
        <v>8492</v>
      </c>
      <c r="AS8494">
        <v>83000000</v>
      </c>
    </row>
    <row r="8495" spans="41:45" x14ac:dyDescent="0.45">
      <c r="AO8495">
        <v>8493</v>
      </c>
      <c r="AS8495">
        <v>83000000</v>
      </c>
    </row>
    <row r="8496" spans="41:45" x14ac:dyDescent="0.45">
      <c r="AO8496">
        <v>8494</v>
      </c>
      <c r="AS8496">
        <v>83000000</v>
      </c>
    </row>
    <row r="8497" spans="41:45" x14ac:dyDescent="0.45">
      <c r="AO8497">
        <v>8495</v>
      </c>
      <c r="AS8497">
        <v>83000000</v>
      </c>
    </row>
    <row r="8498" spans="41:45" x14ac:dyDescent="0.45">
      <c r="AO8498">
        <v>8496</v>
      </c>
      <c r="AS8498">
        <v>83000000</v>
      </c>
    </row>
    <row r="8499" spans="41:45" x14ac:dyDescent="0.45">
      <c r="AO8499">
        <v>8497</v>
      </c>
      <c r="AS8499">
        <v>83000000</v>
      </c>
    </row>
    <row r="8500" spans="41:45" x14ac:dyDescent="0.45">
      <c r="AO8500">
        <v>8498</v>
      </c>
      <c r="AS8500">
        <v>83000000</v>
      </c>
    </row>
    <row r="8501" spans="41:45" x14ac:dyDescent="0.45">
      <c r="AO8501">
        <v>8499</v>
      </c>
      <c r="AS8501">
        <v>83000000</v>
      </c>
    </row>
    <row r="8502" spans="41:45" x14ac:dyDescent="0.45">
      <c r="AO8502">
        <v>8500</v>
      </c>
      <c r="AS8502">
        <v>83000000</v>
      </c>
    </row>
    <row r="8503" spans="41:45" x14ac:dyDescent="0.45">
      <c r="AO8503">
        <v>8501</v>
      </c>
      <c r="AS8503">
        <v>83000000</v>
      </c>
    </row>
    <row r="8504" spans="41:45" x14ac:dyDescent="0.45">
      <c r="AO8504">
        <v>8502</v>
      </c>
      <c r="AS8504">
        <v>83000000</v>
      </c>
    </row>
    <row r="8505" spans="41:45" x14ac:dyDescent="0.45">
      <c r="AO8505">
        <v>8503</v>
      </c>
      <c r="AS8505">
        <v>83000000</v>
      </c>
    </row>
    <row r="8506" spans="41:45" x14ac:dyDescent="0.45">
      <c r="AO8506">
        <v>8504</v>
      </c>
      <c r="AS8506">
        <v>83000000</v>
      </c>
    </row>
    <row r="8507" spans="41:45" x14ac:dyDescent="0.45">
      <c r="AO8507">
        <v>8505</v>
      </c>
      <c r="AS8507">
        <v>83000000</v>
      </c>
    </row>
    <row r="8508" spans="41:45" x14ac:dyDescent="0.45">
      <c r="AO8508">
        <v>8506</v>
      </c>
      <c r="AS8508">
        <v>83000000</v>
      </c>
    </row>
    <row r="8509" spans="41:45" x14ac:dyDescent="0.45">
      <c r="AO8509">
        <v>8507</v>
      </c>
      <c r="AS8509">
        <v>83000000</v>
      </c>
    </row>
    <row r="8510" spans="41:45" x14ac:dyDescent="0.45">
      <c r="AO8510">
        <v>8508</v>
      </c>
      <c r="AS8510">
        <v>83000000</v>
      </c>
    </row>
    <row r="8511" spans="41:45" x14ac:dyDescent="0.45">
      <c r="AO8511">
        <v>8509</v>
      </c>
      <c r="AS8511">
        <v>83000000</v>
      </c>
    </row>
    <row r="8512" spans="41:45" x14ac:dyDescent="0.45">
      <c r="AO8512">
        <v>8510</v>
      </c>
      <c r="AS8512">
        <v>83000000</v>
      </c>
    </row>
    <row r="8513" spans="41:45" x14ac:dyDescent="0.45">
      <c r="AO8513">
        <v>8511</v>
      </c>
      <c r="AS8513">
        <v>83000000</v>
      </c>
    </row>
    <row r="8514" spans="41:45" x14ac:dyDescent="0.45">
      <c r="AO8514">
        <v>8512</v>
      </c>
      <c r="AS8514">
        <v>83000000</v>
      </c>
    </row>
    <row r="8515" spans="41:45" x14ac:dyDescent="0.45">
      <c r="AO8515">
        <v>8513</v>
      </c>
      <c r="AS8515">
        <v>83000000</v>
      </c>
    </row>
    <row r="8516" spans="41:45" x14ac:dyDescent="0.45">
      <c r="AO8516">
        <v>8514</v>
      </c>
      <c r="AS8516">
        <v>83000000</v>
      </c>
    </row>
    <row r="8517" spans="41:45" x14ac:dyDescent="0.45">
      <c r="AO8517">
        <v>8515</v>
      </c>
      <c r="AS8517">
        <v>83000000</v>
      </c>
    </row>
    <row r="8518" spans="41:45" x14ac:dyDescent="0.45">
      <c r="AO8518">
        <v>8516</v>
      </c>
      <c r="AS8518">
        <v>83000000</v>
      </c>
    </row>
    <row r="8519" spans="41:45" x14ac:dyDescent="0.45">
      <c r="AO8519">
        <v>8517</v>
      </c>
      <c r="AS8519">
        <v>83000000</v>
      </c>
    </row>
    <row r="8520" spans="41:45" x14ac:dyDescent="0.45">
      <c r="AO8520">
        <v>8518</v>
      </c>
      <c r="AS8520">
        <v>83000000</v>
      </c>
    </row>
    <row r="8521" spans="41:45" x14ac:dyDescent="0.45">
      <c r="AO8521">
        <v>8519</v>
      </c>
      <c r="AS8521">
        <v>83000000</v>
      </c>
    </row>
    <row r="8522" spans="41:45" x14ac:dyDescent="0.45">
      <c r="AO8522">
        <v>8520</v>
      </c>
      <c r="AS8522">
        <v>83000000</v>
      </c>
    </row>
    <row r="8523" spans="41:45" x14ac:dyDescent="0.45">
      <c r="AO8523">
        <v>8521</v>
      </c>
      <c r="AS8523">
        <v>83000000</v>
      </c>
    </row>
    <row r="8524" spans="41:45" x14ac:dyDescent="0.45">
      <c r="AO8524">
        <v>8522</v>
      </c>
      <c r="AS8524">
        <v>83000000</v>
      </c>
    </row>
    <row r="8525" spans="41:45" x14ac:dyDescent="0.45">
      <c r="AO8525">
        <v>8523</v>
      </c>
      <c r="AS8525">
        <v>83000000</v>
      </c>
    </row>
    <row r="8526" spans="41:45" x14ac:dyDescent="0.45">
      <c r="AO8526">
        <v>8524</v>
      </c>
      <c r="AS8526">
        <v>83000000</v>
      </c>
    </row>
    <row r="8527" spans="41:45" x14ac:dyDescent="0.45">
      <c r="AO8527">
        <v>8525</v>
      </c>
      <c r="AS8527">
        <v>83000000</v>
      </c>
    </row>
    <row r="8528" spans="41:45" x14ac:dyDescent="0.45">
      <c r="AO8528">
        <v>8526</v>
      </c>
      <c r="AS8528">
        <v>83000000</v>
      </c>
    </row>
    <row r="8529" spans="41:45" x14ac:dyDescent="0.45">
      <c r="AO8529">
        <v>8527</v>
      </c>
      <c r="AS8529">
        <v>83000000</v>
      </c>
    </row>
    <row r="8530" spans="41:45" x14ac:dyDescent="0.45">
      <c r="AO8530">
        <v>8528</v>
      </c>
      <c r="AS8530">
        <v>83000000</v>
      </c>
    </row>
    <row r="8531" spans="41:45" x14ac:dyDescent="0.45">
      <c r="AO8531">
        <v>8529</v>
      </c>
      <c r="AS8531">
        <v>83000000</v>
      </c>
    </row>
    <row r="8532" spans="41:45" x14ac:dyDescent="0.45">
      <c r="AO8532">
        <v>8530</v>
      </c>
      <c r="AS8532">
        <v>83000000</v>
      </c>
    </row>
    <row r="8533" spans="41:45" x14ac:dyDescent="0.45">
      <c r="AO8533">
        <v>8531</v>
      </c>
      <c r="AS8533">
        <v>83000000</v>
      </c>
    </row>
    <row r="8534" spans="41:45" x14ac:dyDescent="0.45">
      <c r="AO8534">
        <v>8532</v>
      </c>
      <c r="AS8534">
        <v>83000000</v>
      </c>
    </row>
    <row r="8535" spans="41:45" x14ac:dyDescent="0.45">
      <c r="AO8535">
        <v>8533</v>
      </c>
      <c r="AS8535">
        <v>83000000</v>
      </c>
    </row>
    <row r="8536" spans="41:45" x14ac:dyDescent="0.45">
      <c r="AO8536">
        <v>8534</v>
      </c>
      <c r="AS8536">
        <v>83000000</v>
      </c>
    </row>
    <row r="8537" spans="41:45" x14ac:dyDescent="0.45">
      <c r="AO8537">
        <v>8535</v>
      </c>
      <c r="AS8537">
        <v>83000000</v>
      </c>
    </row>
    <row r="8538" spans="41:45" x14ac:dyDescent="0.45">
      <c r="AO8538">
        <v>8536</v>
      </c>
      <c r="AS8538">
        <v>83000000</v>
      </c>
    </row>
    <row r="8539" spans="41:45" x14ac:dyDescent="0.45">
      <c r="AO8539">
        <v>8537</v>
      </c>
      <c r="AS8539">
        <v>83000000</v>
      </c>
    </row>
    <row r="8540" spans="41:45" x14ac:dyDescent="0.45">
      <c r="AO8540">
        <v>8538</v>
      </c>
      <c r="AS8540">
        <v>83000000</v>
      </c>
    </row>
    <row r="8541" spans="41:45" x14ac:dyDescent="0.45">
      <c r="AO8541">
        <v>8539</v>
      </c>
      <c r="AS8541">
        <v>83000000</v>
      </c>
    </row>
    <row r="8542" spans="41:45" x14ac:dyDescent="0.45">
      <c r="AO8542">
        <v>8540</v>
      </c>
      <c r="AS8542">
        <v>83000000</v>
      </c>
    </row>
    <row r="8543" spans="41:45" x14ac:dyDescent="0.45">
      <c r="AO8543">
        <v>8541</v>
      </c>
      <c r="AS8543">
        <v>83000000</v>
      </c>
    </row>
    <row r="8544" spans="41:45" x14ac:dyDescent="0.45">
      <c r="AO8544">
        <v>8542</v>
      </c>
      <c r="AS8544">
        <v>83000000</v>
      </c>
    </row>
    <row r="8545" spans="41:45" x14ac:dyDescent="0.45">
      <c r="AO8545">
        <v>8543</v>
      </c>
      <c r="AS8545">
        <v>83000000</v>
      </c>
    </row>
    <row r="8546" spans="41:45" x14ac:dyDescent="0.45">
      <c r="AO8546">
        <v>8544</v>
      </c>
      <c r="AS8546">
        <v>83000000</v>
      </c>
    </row>
    <row r="8547" spans="41:45" x14ac:dyDescent="0.45">
      <c r="AO8547">
        <v>8545</v>
      </c>
      <c r="AS8547">
        <v>83000000</v>
      </c>
    </row>
    <row r="8548" spans="41:45" x14ac:dyDescent="0.45">
      <c r="AO8548">
        <v>8546</v>
      </c>
      <c r="AS8548">
        <v>83000000</v>
      </c>
    </row>
    <row r="8549" spans="41:45" x14ac:dyDescent="0.45">
      <c r="AO8549">
        <v>8547</v>
      </c>
      <c r="AS8549">
        <v>83000000</v>
      </c>
    </row>
    <row r="8550" spans="41:45" x14ac:dyDescent="0.45">
      <c r="AO8550">
        <v>8548</v>
      </c>
      <c r="AS8550">
        <v>83000000</v>
      </c>
    </row>
    <row r="8551" spans="41:45" x14ac:dyDescent="0.45">
      <c r="AO8551">
        <v>8549</v>
      </c>
      <c r="AS8551">
        <v>83000000</v>
      </c>
    </row>
    <row r="8552" spans="41:45" x14ac:dyDescent="0.45">
      <c r="AO8552">
        <v>8550</v>
      </c>
      <c r="AS8552">
        <v>83000000</v>
      </c>
    </row>
    <row r="8553" spans="41:45" x14ac:dyDescent="0.45">
      <c r="AO8553">
        <v>8551</v>
      </c>
      <c r="AS8553">
        <v>83000000</v>
      </c>
    </row>
    <row r="8554" spans="41:45" x14ac:dyDescent="0.45">
      <c r="AO8554">
        <v>8552</v>
      </c>
      <c r="AS8554">
        <v>83000000</v>
      </c>
    </row>
    <row r="8555" spans="41:45" x14ac:dyDescent="0.45">
      <c r="AO8555">
        <v>8553</v>
      </c>
      <c r="AS8555">
        <v>83000000</v>
      </c>
    </row>
    <row r="8556" spans="41:45" x14ac:dyDescent="0.45">
      <c r="AO8556">
        <v>8554</v>
      </c>
      <c r="AS8556">
        <v>83000000</v>
      </c>
    </row>
    <row r="8557" spans="41:45" x14ac:dyDescent="0.45">
      <c r="AO8557">
        <v>8555</v>
      </c>
      <c r="AS8557">
        <v>83000000</v>
      </c>
    </row>
    <row r="8558" spans="41:45" x14ac:dyDescent="0.45">
      <c r="AO8558">
        <v>8556</v>
      </c>
      <c r="AS8558">
        <v>83000000</v>
      </c>
    </row>
    <row r="8559" spans="41:45" x14ac:dyDescent="0.45">
      <c r="AO8559">
        <v>8557</v>
      </c>
      <c r="AS8559">
        <v>83000000</v>
      </c>
    </row>
    <row r="8560" spans="41:45" x14ac:dyDescent="0.45">
      <c r="AO8560">
        <v>8558</v>
      </c>
      <c r="AS8560">
        <v>83000000</v>
      </c>
    </row>
    <row r="8561" spans="41:45" x14ac:dyDescent="0.45">
      <c r="AO8561">
        <v>8559</v>
      </c>
      <c r="AS8561">
        <v>83000000</v>
      </c>
    </row>
    <row r="8562" spans="41:45" x14ac:dyDescent="0.45">
      <c r="AO8562">
        <v>8560</v>
      </c>
      <c r="AS8562">
        <v>83000000</v>
      </c>
    </row>
    <row r="8563" spans="41:45" x14ac:dyDescent="0.45">
      <c r="AO8563">
        <v>8561</v>
      </c>
      <c r="AS8563">
        <v>83000000</v>
      </c>
    </row>
    <row r="8564" spans="41:45" x14ac:dyDescent="0.45">
      <c r="AO8564">
        <v>8562</v>
      </c>
      <c r="AS8564">
        <v>83000000</v>
      </c>
    </row>
    <row r="8565" spans="41:45" x14ac:dyDescent="0.45">
      <c r="AO8565">
        <v>8563</v>
      </c>
      <c r="AS8565">
        <v>83000000</v>
      </c>
    </row>
    <row r="8566" spans="41:45" x14ac:dyDescent="0.45">
      <c r="AO8566">
        <v>8564</v>
      </c>
      <c r="AS8566">
        <v>83000000</v>
      </c>
    </row>
    <row r="8567" spans="41:45" x14ac:dyDescent="0.45">
      <c r="AO8567">
        <v>8565</v>
      </c>
      <c r="AS8567">
        <v>83000000</v>
      </c>
    </row>
    <row r="8568" spans="41:45" x14ac:dyDescent="0.45">
      <c r="AO8568">
        <v>8566</v>
      </c>
      <c r="AS8568">
        <v>83000000</v>
      </c>
    </row>
    <row r="8569" spans="41:45" x14ac:dyDescent="0.45">
      <c r="AO8569">
        <v>8567</v>
      </c>
      <c r="AS8569">
        <v>83000000</v>
      </c>
    </row>
    <row r="8570" spans="41:45" x14ac:dyDescent="0.45">
      <c r="AO8570">
        <v>8568</v>
      </c>
      <c r="AS8570">
        <v>83000000</v>
      </c>
    </row>
    <row r="8571" spans="41:45" x14ac:dyDescent="0.45">
      <c r="AO8571">
        <v>8569</v>
      </c>
      <c r="AS8571">
        <v>83000000</v>
      </c>
    </row>
    <row r="8572" spans="41:45" x14ac:dyDescent="0.45">
      <c r="AO8572">
        <v>8570</v>
      </c>
      <c r="AS8572">
        <v>83000000</v>
      </c>
    </row>
    <row r="8573" spans="41:45" x14ac:dyDescent="0.45">
      <c r="AO8573">
        <v>8571</v>
      </c>
      <c r="AS8573">
        <v>83000000</v>
      </c>
    </row>
    <row r="8574" spans="41:45" x14ac:dyDescent="0.45">
      <c r="AO8574">
        <v>8572</v>
      </c>
      <c r="AS8574">
        <v>83000000</v>
      </c>
    </row>
    <row r="8575" spans="41:45" x14ac:dyDescent="0.45">
      <c r="AO8575">
        <v>8573</v>
      </c>
      <c r="AS8575">
        <v>83000000</v>
      </c>
    </row>
    <row r="8576" spans="41:45" x14ac:dyDescent="0.45">
      <c r="AO8576">
        <v>8574</v>
      </c>
      <c r="AS8576">
        <v>83000000</v>
      </c>
    </row>
    <row r="8577" spans="41:45" x14ac:dyDescent="0.45">
      <c r="AO8577">
        <v>8575</v>
      </c>
      <c r="AS8577">
        <v>83000000</v>
      </c>
    </row>
    <row r="8578" spans="41:45" x14ac:dyDescent="0.45">
      <c r="AO8578">
        <v>8576</v>
      </c>
      <c r="AS8578">
        <v>83000000</v>
      </c>
    </row>
    <row r="8579" spans="41:45" x14ac:dyDescent="0.45">
      <c r="AO8579">
        <v>8577</v>
      </c>
      <c r="AS8579">
        <v>83000000</v>
      </c>
    </row>
    <row r="8580" spans="41:45" x14ac:dyDescent="0.45">
      <c r="AO8580">
        <v>8578</v>
      </c>
      <c r="AS8580">
        <v>83000000</v>
      </c>
    </row>
    <row r="8581" spans="41:45" x14ac:dyDescent="0.45">
      <c r="AO8581">
        <v>8579</v>
      </c>
      <c r="AS8581">
        <v>83000000</v>
      </c>
    </row>
    <row r="8582" spans="41:45" x14ac:dyDescent="0.45">
      <c r="AO8582">
        <v>8580</v>
      </c>
      <c r="AS8582">
        <v>83000000</v>
      </c>
    </row>
    <row r="8583" spans="41:45" x14ac:dyDescent="0.45">
      <c r="AO8583">
        <v>8581</v>
      </c>
      <c r="AS8583">
        <v>83000000</v>
      </c>
    </row>
    <row r="8584" spans="41:45" x14ac:dyDescent="0.45">
      <c r="AO8584">
        <v>8582</v>
      </c>
      <c r="AS8584">
        <v>83000000</v>
      </c>
    </row>
    <row r="8585" spans="41:45" x14ac:dyDescent="0.45">
      <c r="AO8585">
        <v>8583</v>
      </c>
      <c r="AS8585">
        <v>83000000</v>
      </c>
    </row>
    <row r="8586" spans="41:45" x14ac:dyDescent="0.45">
      <c r="AO8586">
        <v>8584</v>
      </c>
      <c r="AS8586">
        <v>83000000</v>
      </c>
    </row>
    <row r="8587" spans="41:45" x14ac:dyDescent="0.45">
      <c r="AO8587">
        <v>8585</v>
      </c>
      <c r="AS8587">
        <v>83000000</v>
      </c>
    </row>
    <row r="8588" spans="41:45" x14ac:dyDescent="0.45">
      <c r="AO8588">
        <v>8586</v>
      </c>
      <c r="AS8588">
        <v>83000000</v>
      </c>
    </row>
    <row r="8589" spans="41:45" x14ac:dyDescent="0.45">
      <c r="AO8589">
        <v>8587</v>
      </c>
      <c r="AS8589">
        <v>83000000</v>
      </c>
    </row>
    <row r="8590" spans="41:45" x14ac:dyDescent="0.45">
      <c r="AO8590">
        <v>8588</v>
      </c>
      <c r="AS8590">
        <v>83000000</v>
      </c>
    </row>
    <row r="8591" spans="41:45" x14ac:dyDescent="0.45">
      <c r="AO8591">
        <v>8589</v>
      </c>
      <c r="AS8591">
        <v>83000000</v>
      </c>
    </row>
    <row r="8592" spans="41:45" x14ac:dyDescent="0.45">
      <c r="AO8592">
        <v>8590</v>
      </c>
      <c r="AS8592">
        <v>83000000</v>
      </c>
    </row>
    <row r="8593" spans="41:45" x14ac:dyDescent="0.45">
      <c r="AO8593">
        <v>8591</v>
      </c>
      <c r="AS8593">
        <v>83000000</v>
      </c>
    </row>
    <row r="8594" spans="41:45" x14ac:dyDescent="0.45">
      <c r="AO8594">
        <v>8592</v>
      </c>
      <c r="AS8594">
        <v>83000000</v>
      </c>
    </row>
    <row r="8595" spans="41:45" x14ac:dyDescent="0.45">
      <c r="AO8595">
        <v>8593</v>
      </c>
      <c r="AS8595">
        <v>83000000</v>
      </c>
    </row>
    <row r="8596" spans="41:45" x14ac:dyDescent="0.45">
      <c r="AO8596">
        <v>8594</v>
      </c>
      <c r="AS8596">
        <v>83000000</v>
      </c>
    </row>
    <row r="8597" spans="41:45" x14ac:dyDescent="0.45">
      <c r="AO8597">
        <v>8595</v>
      </c>
      <c r="AS8597">
        <v>83000000</v>
      </c>
    </row>
    <row r="8598" spans="41:45" x14ac:dyDescent="0.45">
      <c r="AO8598">
        <v>8596</v>
      </c>
      <c r="AS8598">
        <v>83000000</v>
      </c>
    </row>
    <row r="8599" spans="41:45" x14ac:dyDescent="0.45">
      <c r="AO8599">
        <v>8597</v>
      </c>
      <c r="AS8599">
        <v>83000000</v>
      </c>
    </row>
    <row r="8600" spans="41:45" x14ac:dyDescent="0.45">
      <c r="AO8600">
        <v>8598</v>
      </c>
      <c r="AS8600">
        <v>83000000</v>
      </c>
    </row>
    <row r="8601" spans="41:45" x14ac:dyDescent="0.45">
      <c r="AO8601">
        <v>8599</v>
      </c>
      <c r="AS8601">
        <v>83000000</v>
      </c>
    </row>
    <row r="8602" spans="41:45" x14ac:dyDescent="0.45">
      <c r="AO8602">
        <v>8600</v>
      </c>
      <c r="AS8602">
        <v>83000000</v>
      </c>
    </row>
    <row r="8603" spans="41:45" x14ac:dyDescent="0.45">
      <c r="AO8603">
        <v>8601</v>
      </c>
      <c r="AS8603">
        <v>83000000</v>
      </c>
    </row>
    <row r="8604" spans="41:45" x14ac:dyDescent="0.45">
      <c r="AO8604">
        <v>8602</v>
      </c>
      <c r="AS8604">
        <v>83000000</v>
      </c>
    </row>
    <row r="8605" spans="41:45" x14ac:dyDescent="0.45">
      <c r="AO8605">
        <v>8603</v>
      </c>
      <c r="AS8605">
        <v>83000000</v>
      </c>
    </row>
    <row r="8606" spans="41:45" x14ac:dyDescent="0.45">
      <c r="AO8606">
        <v>8604</v>
      </c>
      <c r="AS8606">
        <v>83000000</v>
      </c>
    </row>
    <row r="8607" spans="41:45" x14ac:dyDescent="0.45">
      <c r="AO8607">
        <v>8605</v>
      </c>
      <c r="AS8607">
        <v>83000000</v>
      </c>
    </row>
    <row r="8608" spans="41:45" x14ac:dyDescent="0.45">
      <c r="AO8608">
        <v>8606</v>
      </c>
      <c r="AS8608">
        <v>83000000</v>
      </c>
    </row>
    <row r="8609" spans="41:45" x14ac:dyDescent="0.45">
      <c r="AO8609">
        <v>8607</v>
      </c>
      <c r="AS8609">
        <v>83000000</v>
      </c>
    </row>
    <row r="8610" spans="41:45" x14ac:dyDescent="0.45">
      <c r="AO8610">
        <v>8608</v>
      </c>
      <c r="AS8610">
        <v>83000000</v>
      </c>
    </row>
    <row r="8611" spans="41:45" x14ac:dyDescent="0.45">
      <c r="AO8611">
        <v>8609</v>
      </c>
      <c r="AS8611">
        <v>83000000</v>
      </c>
    </row>
    <row r="8612" spans="41:45" x14ac:dyDescent="0.45">
      <c r="AO8612">
        <v>8610</v>
      </c>
      <c r="AS8612">
        <v>83000000</v>
      </c>
    </row>
    <row r="8613" spans="41:45" x14ac:dyDescent="0.45">
      <c r="AO8613">
        <v>8611</v>
      </c>
      <c r="AS8613">
        <v>83000000</v>
      </c>
    </row>
    <row r="8614" spans="41:45" x14ac:dyDescent="0.45">
      <c r="AO8614">
        <v>8612</v>
      </c>
      <c r="AS8614">
        <v>83000000</v>
      </c>
    </row>
    <row r="8615" spans="41:45" x14ac:dyDescent="0.45">
      <c r="AO8615">
        <v>8613</v>
      </c>
      <c r="AS8615">
        <v>83000000</v>
      </c>
    </row>
    <row r="8616" spans="41:45" x14ac:dyDescent="0.45">
      <c r="AO8616">
        <v>8614</v>
      </c>
      <c r="AS8616">
        <v>83000000</v>
      </c>
    </row>
    <row r="8617" spans="41:45" x14ac:dyDescent="0.45">
      <c r="AO8617">
        <v>8615</v>
      </c>
      <c r="AS8617">
        <v>83000000</v>
      </c>
    </row>
    <row r="8618" spans="41:45" x14ac:dyDescent="0.45">
      <c r="AO8618">
        <v>8616</v>
      </c>
      <c r="AS8618">
        <v>83000000</v>
      </c>
    </row>
    <row r="8619" spans="41:45" x14ac:dyDescent="0.45">
      <c r="AO8619">
        <v>8617</v>
      </c>
      <c r="AS8619">
        <v>83000000</v>
      </c>
    </row>
    <row r="8620" spans="41:45" x14ac:dyDescent="0.45">
      <c r="AO8620">
        <v>8618</v>
      </c>
      <c r="AS8620">
        <v>83000000</v>
      </c>
    </row>
    <row r="8621" spans="41:45" x14ac:dyDescent="0.45">
      <c r="AO8621">
        <v>8619</v>
      </c>
      <c r="AS8621">
        <v>83000000</v>
      </c>
    </row>
    <row r="8622" spans="41:45" x14ac:dyDescent="0.45">
      <c r="AO8622">
        <v>8620</v>
      </c>
      <c r="AS8622">
        <v>83000000</v>
      </c>
    </row>
    <row r="8623" spans="41:45" x14ac:dyDescent="0.45">
      <c r="AO8623">
        <v>8621</v>
      </c>
      <c r="AS8623">
        <v>83000000</v>
      </c>
    </row>
    <row r="8624" spans="41:45" x14ac:dyDescent="0.45">
      <c r="AO8624">
        <v>8622</v>
      </c>
      <c r="AS8624">
        <v>83000000</v>
      </c>
    </row>
    <row r="8625" spans="41:45" x14ac:dyDescent="0.45">
      <c r="AO8625">
        <v>8623</v>
      </c>
      <c r="AS8625">
        <v>83000000</v>
      </c>
    </row>
    <row r="8626" spans="41:45" x14ac:dyDescent="0.45">
      <c r="AO8626">
        <v>8624</v>
      </c>
      <c r="AS8626">
        <v>83000000</v>
      </c>
    </row>
    <row r="8627" spans="41:45" x14ac:dyDescent="0.45">
      <c r="AO8627">
        <v>8625</v>
      </c>
      <c r="AS8627">
        <v>83000000</v>
      </c>
    </row>
    <row r="8628" spans="41:45" x14ac:dyDescent="0.45">
      <c r="AO8628">
        <v>8626</v>
      </c>
      <c r="AS8628">
        <v>83000000</v>
      </c>
    </row>
    <row r="8629" spans="41:45" x14ac:dyDescent="0.45">
      <c r="AO8629">
        <v>8627</v>
      </c>
      <c r="AS8629">
        <v>83000000</v>
      </c>
    </row>
    <row r="8630" spans="41:45" x14ac:dyDescent="0.45">
      <c r="AO8630">
        <v>8628</v>
      </c>
      <c r="AS8630">
        <v>83000000</v>
      </c>
    </row>
    <row r="8631" spans="41:45" x14ac:dyDescent="0.45">
      <c r="AO8631">
        <v>8629</v>
      </c>
      <c r="AS8631">
        <v>83000000</v>
      </c>
    </row>
    <row r="8632" spans="41:45" x14ac:dyDescent="0.45">
      <c r="AO8632">
        <v>8630</v>
      </c>
      <c r="AS8632">
        <v>83000000</v>
      </c>
    </row>
    <row r="8633" spans="41:45" x14ac:dyDescent="0.45">
      <c r="AO8633">
        <v>8631</v>
      </c>
      <c r="AS8633">
        <v>83000000</v>
      </c>
    </row>
    <row r="8634" spans="41:45" x14ac:dyDescent="0.45">
      <c r="AO8634">
        <v>8632</v>
      </c>
      <c r="AS8634">
        <v>83000000</v>
      </c>
    </row>
    <row r="8635" spans="41:45" x14ac:dyDescent="0.45">
      <c r="AO8635">
        <v>8633</v>
      </c>
      <c r="AS8635">
        <v>83000000</v>
      </c>
    </row>
    <row r="8636" spans="41:45" x14ac:dyDescent="0.45">
      <c r="AO8636">
        <v>8634</v>
      </c>
      <c r="AS8636">
        <v>83000000</v>
      </c>
    </row>
    <row r="8637" spans="41:45" x14ac:dyDescent="0.45">
      <c r="AO8637">
        <v>8635</v>
      </c>
      <c r="AS8637">
        <v>83000000</v>
      </c>
    </row>
    <row r="8638" spans="41:45" x14ac:dyDescent="0.45">
      <c r="AO8638">
        <v>8636</v>
      </c>
      <c r="AS8638">
        <v>83000000</v>
      </c>
    </row>
    <row r="8639" spans="41:45" x14ac:dyDescent="0.45">
      <c r="AO8639">
        <v>8637</v>
      </c>
      <c r="AS8639">
        <v>83000000</v>
      </c>
    </row>
    <row r="8640" spans="41:45" x14ac:dyDescent="0.45">
      <c r="AO8640">
        <v>8638</v>
      </c>
      <c r="AS8640">
        <v>83000000</v>
      </c>
    </row>
    <row r="8641" spans="41:45" x14ac:dyDescent="0.45">
      <c r="AO8641">
        <v>8639</v>
      </c>
      <c r="AS8641">
        <v>83000000</v>
      </c>
    </row>
    <row r="8642" spans="41:45" x14ac:dyDescent="0.45">
      <c r="AO8642">
        <v>8640</v>
      </c>
      <c r="AS8642">
        <v>83000000</v>
      </c>
    </row>
    <row r="8643" spans="41:45" x14ac:dyDescent="0.45">
      <c r="AO8643">
        <v>8641</v>
      </c>
      <c r="AS8643">
        <v>83000000</v>
      </c>
    </row>
    <row r="8644" spans="41:45" x14ac:dyDescent="0.45">
      <c r="AO8644">
        <v>8642</v>
      </c>
      <c r="AS8644">
        <v>83000000</v>
      </c>
    </row>
    <row r="8645" spans="41:45" x14ac:dyDescent="0.45">
      <c r="AO8645">
        <v>8643</v>
      </c>
      <c r="AS8645">
        <v>83000000</v>
      </c>
    </row>
    <row r="8646" spans="41:45" x14ac:dyDescent="0.45">
      <c r="AO8646">
        <v>8644</v>
      </c>
      <c r="AS8646">
        <v>83000000</v>
      </c>
    </row>
    <row r="8647" spans="41:45" x14ac:dyDescent="0.45">
      <c r="AO8647">
        <v>8645</v>
      </c>
      <c r="AS8647">
        <v>83000000</v>
      </c>
    </row>
    <row r="8648" spans="41:45" x14ac:dyDescent="0.45">
      <c r="AO8648">
        <v>8646</v>
      </c>
      <c r="AS8648">
        <v>83000000</v>
      </c>
    </row>
    <row r="8649" spans="41:45" x14ac:dyDescent="0.45">
      <c r="AO8649">
        <v>8647</v>
      </c>
      <c r="AS8649">
        <v>83000000</v>
      </c>
    </row>
    <row r="8650" spans="41:45" x14ac:dyDescent="0.45">
      <c r="AO8650">
        <v>8648</v>
      </c>
      <c r="AS8650">
        <v>83000000</v>
      </c>
    </row>
    <row r="8651" spans="41:45" x14ac:dyDescent="0.45">
      <c r="AO8651">
        <v>8649</v>
      </c>
      <c r="AS8651">
        <v>83000000</v>
      </c>
    </row>
    <row r="8652" spans="41:45" x14ac:dyDescent="0.45">
      <c r="AO8652">
        <v>8650</v>
      </c>
      <c r="AS8652">
        <v>83000000</v>
      </c>
    </row>
    <row r="8653" spans="41:45" x14ac:dyDescent="0.45">
      <c r="AO8653">
        <v>8651</v>
      </c>
      <c r="AS8653">
        <v>83000000</v>
      </c>
    </row>
    <row r="8654" spans="41:45" x14ac:dyDescent="0.45">
      <c r="AO8654">
        <v>8652</v>
      </c>
      <c r="AS8654">
        <v>83000000</v>
      </c>
    </row>
    <row r="8655" spans="41:45" x14ac:dyDescent="0.45">
      <c r="AO8655">
        <v>8653</v>
      </c>
      <c r="AS8655">
        <v>83000000</v>
      </c>
    </row>
    <row r="8656" spans="41:45" x14ac:dyDescent="0.45">
      <c r="AO8656">
        <v>8654</v>
      </c>
      <c r="AS8656">
        <v>83000000</v>
      </c>
    </row>
    <row r="8657" spans="41:45" x14ac:dyDescent="0.45">
      <c r="AO8657">
        <v>8655</v>
      </c>
      <c r="AS8657">
        <v>83000000</v>
      </c>
    </row>
    <row r="8658" spans="41:45" x14ac:dyDescent="0.45">
      <c r="AO8658">
        <v>8656</v>
      </c>
      <c r="AS8658">
        <v>83000000</v>
      </c>
    </row>
    <row r="8659" spans="41:45" x14ac:dyDescent="0.45">
      <c r="AO8659">
        <v>8657</v>
      </c>
      <c r="AS8659">
        <v>83000000</v>
      </c>
    </row>
    <row r="8660" spans="41:45" x14ac:dyDescent="0.45">
      <c r="AO8660">
        <v>8658</v>
      </c>
      <c r="AS8660">
        <v>83000000</v>
      </c>
    </row>
    <row r="8661" spans="41:45" x14ac:dyDescent="0.45">
      <c r="AO8661">
        <v>8659</v>
      </c>
      <c r="AS8661">
        <v>83000000</v>
      </c>
    </row>
    <row r="8662" spans="41:45" x14ac:dyDescent="0.45">
      <c r="AO8662">
        <v>8660</v>
      </c>
      <c r="AS8662">
        <v>83000000</v>
      </c>
    </row>
    <row r="8663" spans="41:45" x14ac:dyDescent="0.45">
      <c r="AO8663">
        <v>8661</v>
      </c>
      <c r="AS8663">
        <v>83000000</v>
      </c>
    </row>
    <row r="8664" spans="41:45" x14ac:dyDescent="0.45">
      <c r="AO8664">
        <v>8662</v>
      </c>
      <c r="AS8664">
        <v>83000000</v>
      </c>
    </row>
    <row r="8665" spans="41:45" x14ac:dyDescent="0.45">
      <c r="AO8665">
        <v>8663</v>
      </c>
      <c r="AS8665">
        <v>83000000</v>
      </c>
    </row>
    <row r="8666" spans="41:45" x14ac:dyDescent="0.45">
      <c r="AO8666">
        <v>8664</v>
      </c>
      <c r="AS8666">
        <v>83000000</v>
      </c>
    </row>
    <row r="8667" spans="41:45" x14ac:dyDescent="0.45">
      <c r="AO8667">
        <v>8665</v>
      </c>
      <c r="AS8667">
        <v>83000000</v>
      </c>
    </row>
    <row r="8668" spans="41:45" x14ac:dyDescent="0.45">
      <c r="AO8668">
        <v>8666</v>
      </c>
      <c r="AS8668">
        <v>83000000</v>
      </c>
    </row>
    <row r="8669" spans="41:45" x14ac:dyDescent="0.45">
      <c r="AO8669">
        <v>8667</v>
      </c>
      <c r="AS8669">
        <v>83000000</v>
      </c>
    </row>
    <row r="8670" spans="41:45" x14ac:dyDescent="0.45">
      <c r="AO8670">
        <v>8668</v>
      </c>
      <c r="AS8670">
        <v>83000000</v>
      </c>
    </row>
    <row r="8671" spans="41:45" x14ac:dyDescent="0.45">
      <c r="AO8671">
        <v>8669</v>
      </c>
      <c r="AS8671">
        <v>83000000</v>
      </c>
    </row>
    <row r="8672" spans="41:45" x14ac:dyDescent="0.45">
      <c r="AO8672">
        <v>8670</v>
      </c>
      <c r="AS8672">
        <v>83000000</v>
      </c>
    </row>
    <row r="8673" spans="41:45" x14ac:dyDescent="0.45">
      <c r="AO8673">
        <v>8671</v>
      </c>
      <c r="AS8673">
        <v>83000000</v>
      </c>
    </row>
    <row r="8674" spans="41:45" x14ac:dyDescent="0.45">
      <c r="AO8674">
        <v>8672</v>
      </c>
      <c r="AS8674">
        <v>83000000</v>
      </c>
    </row>
    <row r="8675" spans="41:45" x14ac:dyDescent="0.45">
      <c r="AO8675">
        <v>8673</v>
      </c>
      <c r="AS8675">
        <v>83000000</v>
      </c>
    </row>
    <row r="8676" spans="41:45" x14ac:dyDescent="0.45">
      <c r="AO8676">
        <v>8674</v>
      </c>
      <c r="AS8676">
        <v>83000000</v>
      </c>
    </row>
    <row r="8677" spans="41:45" x14ac:dyDescent="0.45">
      <c r="AO8677">
        <v>8675</v>
      </c>
      <c r="AS8677">
        <v>83000000</v>
      </c>
    </row>
    <row r="8678" spans="41:45" x14ac:dyDescent="0.45">
      <c r="AO8678">
        <v>8676</v>
      </c>
      <c r="AS8678">
        <v>83000000</v>
      </c>
    </row>
    <row r="8679" spans="41:45" x14ac:dyDescent="0.45">
      <c r="AO8679">
        <v>8677</v>
      </c>
      <c r="AS8679">
        <v>83000000</v>
      </c>
    </row>
    <row r="8680" spans="41:45" x14ac:dyDescent="0.45">
      <c r="AO8680">
        <v>8678</v>
      </c>
      <c r="AS8680">
        <v>83000000</v>
      </c>
    </row>
    <row r="8681" spans="41:45" x14ac:dyDescent="0.45">
      <c r="AO8681">
        <v>8679</v>
      </c>
      <c r="AS8681">
        <v>83000000</v>
      </c>
    </row>
    <row r="8682" spans="41:45" x14ac:dyDescent="0.45">
      <c r="AO8682">
        <v>8680</v>
      </c>
      <c r="AS8682">
        <v>83000000</v>
      </c>
    </row>
    <row r="8683" spans="41:45" x14ac:dyDescent="0.45">
      <c r="AO8683">
        <v>8681</v>
      </c>
      <c r="AS8683">
        <v>83000000</v>
      </c>
    </row>
    <row r="8684" spans="41:45" x14ac:dyDescent="0.45">
      <c r="AO8684">
        <v>8682</v>
      </c>
      <c r="AS8684">
        <v>83000000</v>
      </c>
    </row>
    <row r="8685" spans="41:45" x14ac:dyDescent="0.45">
      <c r="AO8685">
        <v>8683</v>
      </c>
      <c r="AS8685">
        <v>83000000</v>
      </c>
    </row>
    <row r="8686" spans="41:45" x14ac:dyDescent="0.45">
      <c r="AO8686">
        <v>8684</v>
      </c>
      <c r="AS8686">
        <v>83000000</v>
      </c>
    </row>
    <row r="8687" spans="41:45" x14ac:dyDescent="0.45">
      <c r="AO8687">
        <v>8685</v>
      </c>
      <c r="AS8687">
        <v>83000000</v>
      </c>
    </row>
    <row r="8688" spans="41:45" x14ac:dyDescent="0.45">
      <c r="AO8688">
        <v>8686</v>
      </c>
      <c r="AS8688">
        <v>83000000</v>
      </c>
    </row>
    <row r="8689" spans="41:45" x14ac:dyDescent="0.45">
      <c r="AO8689">
        <v>8687</v>
      </c>
      <c r="AS8689">
        <v>83000000</v>
      </c>
    </row>
    <row r="8690" spans="41:45" x14ac:dyDescent="0.45">
      <c r="AO8690">
        <v>8688</v>
      </c>
      <c r="AS8690">
        <v>83000000</v>
      </c>
    </row>
    <row r="8691" spans="41:45" x14ac:dyDescent="0.45">
      <c r="AO8691">
        <v>8689</v>
      </c>
      <c r="AS8691">
        <v>83000000</v>
      </c>
    </row>
    <row r="8692" spans="41:45" x14ac:dyDescent="0.45">
      <c r="AO8692">
        <v>8690</v>
      </c>
      <c r="AS8692">
        <v>83000000</v>
      </c>
    </row>
    <row r="8693" spans="41:45" x14ac:dyDescent="0.45">
      <c r="AO8693">
        <v>8691</v>
      </c>
      <c r="AS8693">
        <v>83000000</v>
      </c>
    </row>
    <row r="8694" spans="41:45" x14ac:dyDescent="0.45">
      <c r="AO8694">
        <v>8692</v>
      </c>
      <c r="AS8694">
        <v>83000000</v>
      </c>
    </row>
    <row r="8695" spans="41:45" x14ac:dyDescent="0.45">
      <c r="AO8695">
        <v>8693</v>
      </c>
      <c r="AS8695">
        <v>83000000</v>
      </c>
    </row>
    <row r="8696" spans="41:45" x14ac:dyDescent="0.45">
      <c r="AO8696">
        <v>8694</v>
      </c>
      <c r="AS8696">
        <v>83000000</v>
      </c>
    </row>
    <row r="8697" spans="41:45" x14ac:dyDescent="0.45">
      <c r="AO8697">
        <v>8695</v>
      </c>
      <c r="AS8697">
        <v>83000000</v>
      </c>
    </row>
    <row r="8698" spans="41:45" x14ac:dyDescent="0.45">
      <c r="AO8698">
        <v>8696</v>
      </c>
      <c r="AS8698">
        <v>83000000</v>
      </c>
    </row>
    <row r="8699" spans="41:45" x14ac:dyDescent="0.45">
      <c r="AO8699">
        <v>8697</v>
      </c>
      <c r="AS8699">
        <v>83000000</v>
      </c>
    </row>
    <row r="8700" spans="41:45" x14ac:dyDescent="0.45">
      <c r="AO8700">
        <v>8698</v>
      </c>
      <c r="AS8700">
        <v>83000000</v>
      </c>
    </row>
    <row r="8701" spans="41:45" x14ac:dyDescent="0.45">
      <c r="AO8701">
        <v>8699</v>
      </c>
      <c r="AS8701">
        <v>83000000</v>
      </c>
    </row>
    <row r="8702" spans="41:45" x14ac:dyDescent="0.45">
      <c r="AO8702">
        <v>8700</v>
      </c>
      <c r="AS8702">
        <v>83000000</v>
      </c>
    </row>
    <row r="8703" spans="41:45" x14ac:dyDescent="0.45">
      <c r="AO8703">
        <v>8701</v>
      </c>
      <c r="AS8703">
        <v>83000000</v>
      </c>
    </row>
    <row r="8704" spans="41:45" x14ac:dyDescent="0.45">
      <c r="AO8704">
        <v>8702</v>
      </c>
      <c r="AS8704">
        <v>83000000</v>
      </c>
    </row>
    <row r="8705" spans="41:45" x14ac:dyDescent="0.45">
      <c r="AO8705">
        <v>8703</v>
      </c>
      <c r="AS8705">
        <v>83000000</v>
      </c>
    </row>
    <row r="8706" spans="41:45" x14ac:dyDescent="0.45">
      <c r="AO8706">
        <v>8704</v>
      </c>
      <c r="AS8706">
        <v>83000000</v>
      </c>
    </row>
    <row r="8707" spans="41:45" x14ac:dyDescent="0.45">
      <c r="AO8707">
        <v>8705</v>
      </c>
      <c r="AS8707">
        <v>83000000</v>
      </c>
    </row>
    <row r="8708" spans="41:45" x14ac:dyDescent="0.45">
      <c r="AO8708">
        <v>8706</v>
      </c>
      <c r="AS8708">
        <v>83000000</v>
      </c>
    </row>
    <row r="8709" spans="41:45" x14ac:dyDescent="0.45">
      <c r="AO8709">
        <v>8707</v>
      </c>
      <c r="AS8709">
        <v>83000000</v>
      </c>
    </row>
    <row r="8710" spans="41:45" x14ac:dyDescent="0.45">
      <c r="AO8710">
        <v>8708</v>
      </c>
      <c r="AS8710">
        <v>83000000</v>
      </c>
    </row>
    <row r="8711" spans="41:45" x14ac:dyDescent="0.45">
      <c r="AO8711">
        <v>8709</v>
      </c>
      <c r="AS8711">
        <v>83000000</v>
      </c>
    </row>
    <row r="8712" spans="41:45" x14ac:dyDescent="0.45">
      <c r="AO8712">
        <v>8710</v>
      </c>
      <c r="AS8712">
        <v>83000000</v>
      </c>
    </row>
    <row r="8713" spans="41:45" x14ac:dyDescent="0.45">
      <c r="AO8713">
        <v>8711</v>
      </c>
      <c r="AS8713">
        <v>83000000</v>
      </c>
    </row>
    <row r="8714" spans="41:45" x14ac:dyDescent="0.45">
      <c r="AO8714">
        <v>8712</v>
      </c>
      <c r="AS8714">
        <v>83000000</v>
      </c>
    </row>
    <row r="8715" spans="41:45" x14ac:dyDescent="0.45">
      <c r="AO8715">
        <v>8713</v>
      </c>
      <c r="AS8715">
        <v>83000000</v>
      </c>
    </row>
    <row r="8716" spans="41:45" x14ac:dyDescent="0.45">
      <c r="AO8716">
        <v>8714</v>
      </c>
      <c r="AS8716">
        <v>83000000</v>
      </c>
    </row>
    <row r="8717" spans="41:45" x14ac:dyDescent="0.45">
      <c r="AO8717">
        <v>8715</v>
      </c>
      <c r="AS8717">
        <v>83000000</v>
      </c>
    </row>
    <row r="8718" spans="41:45" x14ac:dyDescent="0.45">
      <c r="AO8718">
        <v>8716</v>
      </c>
      <c r="AS8718">
        <v>83000000</v>
      </c>
    </row>
    <row r="8719" spans="41:45" x14ac:dyDescent="0.45">
      <c r="AO8719">
        <v>8717</v>
      </c>
      <c r="AS8719">
        <v>83000000</v>
      </c>
    </row>
    <row r="8720" spans="41:45" x14ac:dyDescent="0.45">
      <c r="AO8720">
        <v>8718</v>
      </c>
      <c r="AS8720">
        <v>83000000</v>
      </c>
    </row>
    <row r="8721" spans="41:45" x14ac:dyDescent="0.45">
      <c r="AO8721">
        <v>8719</v>
      </c>
      <c r="AS8721">
        <v>83000000</v>
      </c>
    </row>
    <row r="8722" spans="41:45" x14ac:dyDescent="0.45">
      <c r="AO8722">
        <v>8720</v>
      </c>
      <c r="AS8722">
        <v>83000000</v>
      </c>
    </row>
    <row r="8723" spans="41:45" x14ac:dyDescent="0.45">
      <c r="AO8723">
        <v>8721</v>
      </c>
      <c r="AS8723">
        <v>83000000</v>
      </c>
    </row>
    <row r="8724" spans="41:45" x14ac:dyDescent="0.45">
      <c r="AO8724">
        <v>8722</v>
      </c>
      <c r="AS8724">
        <v>83000000</v>
      </c>
    </row>
    <row r="8725" spans="41:45" x14ac:dyDescent="0.45">
      <c r="AO8725">
        <v>8723</v>
      </c>
      <c r="AS8725">
        <v>83000000</v>
      </c>
    </row>
    <row r="8726" spans="41:45" x14ac:dyDescent="0.45">
      <c r="AO8726">
        <v>8724</v>
      </c>
      <c r="AS8726">
        <v>83000000</v>
      </c>
    </row>
    <row r="8727" spans="41:45" x14ac:dyDescent="0.45">
      <c r="AO8727">
        <v>8725</v>
      </c>
      <c r="AS8727">
        <v>83000000</v>
      </c>
    </row>
    <row r="8728" spans="41:45" x14ac:dyDescent="0.45">
      <c r="AO8728">
        <v>8726</v>
      </c>
      <c r="AS8728">
        <v>83000000</v>
      </c>
    </row>
    <row r="8729" spans="41:45" x14ac:dyDescent="0.45">
      <c r="AO8729">
        <v>8727</v>
      </c>
      <c r="AS8729">
        <v>83000000</v>
      </c>
    </row>
    <row r="8730" spans="41:45" x14ac:dyDescent="0.45">
      <c r="AO8730">
        <v>8728</v>
      </c>
      <c r="AS8730">
        <v>83000000</v>
      </c>
    </row>
    <row r="8731" spans="41:45" x14ac:dyDescent="0.45">
      <c r="AO8731">
        <v>8729</v>
      </c>
      <c r="AS8731">
        <v>83000000</v>
      </c>
    </row>
    <row r="8732" spans="41:45" x14ac:dyDescent="0.45">
      <c r="AO8732">
        <v>8730</v>
      </c>
      <c r="AS8732">
        <v>83000000</v>
      </c>
    </row>
    <row r="8733" spans="41:45" x14ac:dyDescent="0.45">
      <c r="AO8733">
        <v>8731</v>
      </c>
      <c r="AS8733">
        <v>83000000</v>
      </c>
    </row>
    <row r="8734" spans="41:45" x14ac:dyDescent="0.45">
      <c r="AO8734">
        <v>8732</v>
      </c>
      <c r="AS8734">
        <v>83000000</v>
      </c>
    </row>
    <row r="8735" spans="41:45" x14ac:dyDescent="0.45">
      <c r="AO8735">
        <v>8733</v>
      </c>
      <c r="AS8735">
        <v>83000000</v>
      </c>
    </row>
    <row r="8736" spans="41:45" x14ac:dyDescent="0.45">
      <c r="AO8736">
        <v>8734</v>
      </c>
      <c r="AS8736">
        <v>83000000</v>
      </c>
    </row>
    <row r="8737" spans="41:45" x14ac:dyDescent="0.45">
      <c r="AO8737">
        <v>8735</v>
      </c>
      <c r="AS8737">
        <v>83000000</v>
      </c>
    </row>
    <row r="8738" spans="41:45" x14ac:dyDescent="0.45">
      <c r="AO8738">
        <v>8736</v>
      </c>
      <c r="AS8738">
        <v>83000000</v>
      </c>
    </row>
    <row r="8739" spans="41:45" x14ac:dyDescent="0.45">
      <c r="AO8739">
        <v>8737</v>
      </c>
      <c r="AS8739">
        <v>83000000</v>
      </c>
    </row>
    <row r="8740" spans="41:45" x14ac:dyDescent="0.45">
      <c r="AO8740">
        <v>8738</v>
      </c>
      <c r="AS8740">
        <v>83000000</v>
      </c>
    </row>
    <row r="8741" spans="41:45" x14ac:dyDescent="0.45">
      <c r="AO8741">
        <v>8739</v>
      </c>
      <c r="AS8741">
        <v>83000000</v>
      </c>
    </row>
    <row r="8742" spans="41:45" x14ac:dyDescent="0.45">
      <c r="AO8742">
        <v>8740</v>
      </c>
      <c r="AS8742">
        <v>83000000</v>
      </c>
    </row>
    <row r="8743" spans="41:45" x14ac:dyDescent="0.45">
      <c r="AO8743">
        <v>8741</v>
      </c>
      <c r="AS8743">
        <v>83000000</v>
      </c>
    </row>
    <row r="8744" spans="41:45" x14ac:dyDescent="0.45">
      <c r="AO8744">
        <v>8742</v>
      </c>
      <c r="AS8744">
        <v>83000000</v>
      </c>
    </row>
    <row r="8745" spans="41:45" x14ac:dyDescent="0.45">
      <c r="AO8745">
        <v>8743</v>
      </c>
      <c r="AS8745">
        <v>83000000</v>
      </c>
    </row>
    <row r="8746" spans="41:45" x14ac:dyDescent="0.45">
      <c r="AO8746">
        <v>8744</v>
      </c>
      <c r="AS8746">
        <v>83000000</v>
      </c>
    </row>
    <row r="8747" spans="41:45" x14ac:dyDescent="0.45">
      <c r="AO8747">
        <v>8745</v>
      </c>
      <c r="AS8747">
        <v>83000000</v>
      </c>
    </row>
    <row r="8748" spans="41:45" x14ac:dyDescent="0.45">
      <c r="AO8748">
        <v>8746</v>
      </c>
      <c r="AS8748">
        <v>83000000</v>
      </c>
    </row>
    <row r="8749" spans="41:45" x14ac:dyDescent="0.45">
      <c r="AO8749">
        <v>8747</v>
      </c>
      <c r="AS8749">
        <v>83000000</v>
      </c>
    </row>
    <row r="8750" spans="41:45" x14ac:dyDescent="0.45">
      <c r="AO8750">
        <v>8748</v>
      </c>
      <c r="AS8750">
        <v>83000000</v>
      </c>
    </row>
    <row r="8751" spans="41:45" x14ac:dyDescent="0.45">
      <c r="AO8751">
        <v>8749</v>
      </c>
      <c r="AS8751">
        <v>83000000</v>
      </c>
    </row>
    <row r="8752" spans="41:45" x14ac:dyDescent="0.45">
      <c r="AO8752">
        <v>8750</v>
      </c>
      <c r="AS8752">
        <v>83000000</v>
      </c>
    </row>
    <row r="8753" spans="41:45" x14ac:dyDescent="0.45">
      <c r="AO8753">
        <v>8751</v>
      </c>
      <c r="AS8753">
        <v>83000000</v>
      </c>
    </row>
    <row r="8754" spans="41:45" x14ac:dyDescent="0.45">
      <c r="AO8754">
        <v>8752</v>
      </c>
      <c r="AS8754">
        <v>83000000</v>
      </c>
    </row>
    <row r="8755" spans="41:45" x14ac:dyDescent="0.45">
      <c r="AO8755">
        <v>8753</v>
      </c>
      <c r="AS8755">
        <v>83000000</v>
      </c>
    </row>
    <row r="8756" spans="41:45" x14ac:dyDescent="0.45">
      <c r="AO8756">
        <v>8754</v>
      </c>
      <c r="AS8756">
        <v>83000000</v>
      </c>
    </row>
    <row r="8757" spans="41:45" x14ac:dyDescent="0.45">
      <c r="AO8757">
        <v>8755</v>
      </c>
      <c r="AS8757">
        <v>83000000</v>
      </c>
    </row>
    <row r="8758" spans="41:45" x14ac:dyDescent="0.45">
      <c r="AO8758">
        <v>8756</v>
      </c>
      <c r="AS8758">
        <v>83000000</v>
      </c>
    </row>
    <row r="8759" spans="41:45" x14ac:dyDescent="0.45">
      <c r="AO8759">
        <v>8757</v>
      </c>
      <c r="AS8759">
        <v>83000000</v>
      </c>
    </row>
    <row r="8760" spans="41:45" x14ac:dyDescent="0.45">
      <c r="AO8760">
        <v>8758</v>
      </c>
      <c r="AS8760">
        <v>83000000</v>
      </c>
    </row>
    <row r="8761" spans="41:45" x14ac:dyDescent="0.45">
      <c r="AO8761">
        <v>8759</v>
      </c>
      <c r="AS8761">
        <v>83000000</v>
      </c>
    </row>
    <row r="8762" spans="41:45" x14ac:dyDescent="0.45">
      <c r="AO8762">
        <v>8760</v>
      </c>
      <c r="AS8762">
        <v>83000000</v>
      </c>
    </row>
    <row r="8763" spans="41:45" x14ac:dyDescent="0.45">
      <c r="AO8763">
        <v>8761</v>
      </c>
      <c r="AS8763">
        <v>83000000</v>
      </c>
    </row>
    <row r="8764" spans="41:45" x14ac:dyDescent="0.45">
      <c r="AO8764">
        <v>8762</v>
      </c>
      <c r="AS8764">
        <v>83000000</v>
      </c>
    </row>
    <row r="8765" spans="41:45" x14ac:dyDescent="0.45">
      <c r="AO8765">
        <v>8763</v>
      </c>
      <c r="AS8765">
        <v>83000000</v>
      </c>
    </row>
    <row r="8766" spans="41:45" x14ac:dyDescent="0.45">
      <c r="AO8766">
        <v>8764</v>
      </c>
      <c r="AS8766">
        <v>83000000</v>
      </c>
    </row>
    <row r="8767" spans="41:45" x14ac:dyDescent="0.45">
      <c r="AO8767">
        <v>8765</v>
      </c>
      <c r="AS8767">
        <v>83000000</v>
      </c>
    </row>
    <row r="8768" spans="41:45" x14ac:dyDescent="0.45">
      <c r="AO8768">
        <v>8766</v>
      </c>
      <c r="AS8768">
        <v>83000000</v>
      </c>
    </row>
    <row r="8769" spans="41:45" x14ac:dyDescent="0.45">
      <c r="AO8769">
        <v>8767</v>
      </c>
      <c r="AS8769">
        <v>83000000</v>
      </c>
    </row>
    <row r="8770" spans="41:45" x14ac:dyDescent="0.45">
      <c r="AO8770">
        <v>8768</v>
      </c>
      <c r="AS8770">
        <v>83000000</v>
      </c>
    </row>
    <row r="8771" spans="41:45" x14ac:dyDescent="0.45">
      <c r="AO8771">
        <v>8769</v>
      </c>
      <c r="AS8771">
        <v>83000000</v>
      </c>
    </row>
    <row r="8772" spans="41:45" x14ac:dyDescent="0.45">
      <c r="AO8772">
        <v>8770</v>
      </c>
      <c r="AS8772">
        <v>83000000</v>
      </c>
    </row>
    <row r="8773" spans="41:45" x14ac:dyDescent="0.45">
      <c r="AO8773">
        <v>8771</v>
      </c>
      <c r="AS8773">
        <v>83000000</v>
      </c>
    </row>
    <row r="8774" spans="41:45" x14ac:dyDescent="0.45">
      <c r="AO8774">
        <v>8772</v>
      </c>
      <c r="AS8774">
        <v>83000000</v>
      </c>
    </row>
    <row r="8775" spans="41:45" x14ac:dyDescent="0.45">
      <c r="AO8775">
        <v>8773</v>
      </c>
      <c r="AS8775">
        <v>83000000</v>
      </c>
    </row>
    <row r="8776" spans="41:45" x14ac:dyDescent="0.45">
      <c r="AO8776">
        <v>8774</v>
      </c>
      <c r="AS8776">
        <v>83000000</v>
      </c>
    </row>
    <row r="8777" spans="41:45" x14ac:dyDescent="0.45">
      <c r="AO8777">
        <v>8775</v>
      </c>
      <c r="AS8777">
        <v>83000000</v>
      </c>
    </row>
    <row r="8778" spans="41:45" x14ac:dyDescent="0.45">
      <c r="AO8778">
        <v>8776</v>
      </c>
      <c r="AS8778">
        <v>83000000</v>
      </c>
    </row>
    <row r="8779" spans="41:45" x14ac:dyDescent="0.45">
      <c r="AO8779">
        <v>8777</v>
      </c>
      <c r="AS8779">
        <v>83000000</v>
      </c>
    </row>
    <row r="8780" spans="41:45" x14ac:dyDescent="0.45">
      <c r="AO8780">
        <v>8778</v>
      </c>
      <c r="AS8780">
        <v>83000000</v>
      </c>
    </row>
    <row r="8781" spans="41:45" x14ac:dyDescent="0.45">
      <c r="AO8781">
        <v>8779</v>
      </c>
      <c r="AS8781">
        <v>83000000</v>
      </c>
    </row>
    <row r="8782" spans="41:45" x14ac:dyDescent="0.45">
      <c r="AO8782">
        <v>8780</v>
      </c>
      <c r="AS8782">
        <v>83000000</v>
      </c>
    </row>
    <row r="8783" spans="41:45" x14ac:dyDescent="0.45">
      <c r="AO8783">
        <v>8781</v>
      </c>
      <c r="AS8783">
        <v>83000000</v>
      </c>
    </row>
    <row r="8784" spans="41:45" x14ac:dyDescent="0.45">
      <c r="AO8784">
        <v>8782</v>
      </c>
      <c r="AS8784">
        <v>83000000</v>
      </c>
    </row>
    <row r="8785" spans="41:45" x14ac:dyDescent="0.45">
      <c r="AO8785">
        <v>8783</v>
      </c>
      <c r="AS8785">
        <v>83000000</v>
      </c>
    </row>
    <row r="8786" spans="41:45" x14ac:dyDescent="0.45">
      <c r="AO8786">
        <v>8784</v>
      </c>
      <c r="AS8786">
        <v>83000000</v>
      </c>
    </row>
    <row r="8787" spans="41:45" x14ac:dyDescent="0.45">
      <c r="AO8787">
        <v>8785</v>
      </c>
      <c r="AS8787">
        <v>83000000</v>
      </c>
    </row>
    <row r="8788" spans="41:45" x14ac:dyDescent="0.45">
      <c r="AO8788">
        <v>8786</v>
      </c>
      <c r="AS8788">
        <v>83000000</v>
      </c>
    </row>
    <row r="8789" spans="41:45" x14ac:dyDescent="0.45">
      <c r="AO8789">
        <v>8787</v>
      </c>
      <c r="AS8789">
        <v>83000000</v>
      </c>
    </row>
    <row r="8790" spans="41:45" x14ac:dyDescent="0.45">
      <c r="AO8790">
        <v>8788</v>
      </c>
      <c r="AS8790">
        <v>83000000</v>
      </c>
    </row>
    <row r="8791" spans="41:45" x14ac:dyDescent="0.45">
      <c r="AO8791">
        <v>8789</v>
      </c>
      <c r="AS8791">
        <v>83000000</v>
      </c>
    </row>
    <row r="8792" spans="41:45" x14ac:dyDescent="0.45">
      <c r="AO8792">
        <v>8790</v>
      </c>
      <c r="AS8792">
        <v>83000000</v>
      </c>
    </row>
    <row r="8793" spans="41:45" x14ac:dyDescent="0.45">
      <c r="AO8793">
        <v>8791</v>
      </c>
      <c r="AS8793">
        <v>83000000</v>
      </c>
    </row>
    <row r="8794" spans="41:45" x14ac:dyDescent="0.45">
      <c r="AO8794">
        <v>8792</v>
      </c>
      <c r="AS8794">
        <v>83000000</v>
      </c>
    </row>
    <row r="8795" spans="41:45" x14ac:dyDescent="0.45">
      <c r="AO8795">
        <v>8793</v>
      </c>
      <c r="AS8795">
        <v>83000000</v>
      </c>
    </row>
    <row r="8796" spans="41:45" x14ac:dyDescent="0.45">
      <c r="AO8796">
        <v>8794</v>
      </c>
      <c r="AS8796">
        <v>83000000</v>
      </c>
    </row>
    <row r="8797" spans="41:45" x14ac:dyDescent="0.45">
      <c r="AO8797">
        <v>8795</v>
      </c>
      <c r="AS8797">
        <v>83000000</v>
      </c>
    </row>
    <row r="8798" spans="41:45" x14ac:dyDescent="0.45">
      <c r="AO8798">
        <v>8796</v>
      </c>
      <c r="AS8798">
        <v>83000000</v>
      </c>
    </row>
    <row r="8799" spans="41:45" x14ac:dyDescent="0.45">
      <c r="AO8799">
        <v>8797</v>
      </c>
      <c r="AS8799">
        <v>83000000</v>
      </c>
    </row>
    <row r="8800" spans="41:45" x14ac:dyDescent="0.45">
      <c r="AO8800">
        <v>8798</v>
      </c>
      <c r="AS8800">
        <v>83000000</v>
      </c>
    </row>
    <row r="8801" spans="41:45" x14ac:dyDescent="0.45">
      <c r="AO8801">
        <v>8799</v>
      </c>
      <c r="AS8801">
        <v>83000000</v>
      </c>
    </row>
    <row r="8802" spans="41:45" x14ac:dyDescent="0.45">
      <c r="AO8802">
        <v>8800</v>
      </c>
      <c r="AS8802">
        <v>83000000</v>
      </c>
    </row>
    <row r="8803" spans="41:45" x14ac:dyDescent="0.45">
      <c r="AO8803">
        <v>8801</v>
      </c>
      <c r="AS8803">
        <v>83000000</v>
      </c>
    </row>
    <row r="8804" spans="41:45" x14ac:dyDescent="0.45">
      <c r="AO8804">
        <v>8802</v>
      </c>
      <c r="AS8804">
        <v>83000000</v>
      </c>
    </row>
    <row r="8805" spans="41:45" x14ac:dyDescent="0.45">
      <c r="AO8805">
        <v>8803</v>
      </c>
      <c r="AS8805">
        <v>83000000</v>
      </c>
    </row>
    <row r="8806" spans="41:45" x14ac:dyDescent="0.45">
      <c r="AO8806">
        <v>8804</v>
      </c>
      <c r="AS8806">
        <v>83000000</v>
      </c>
    </row>
    <row r="8807" spans="41:45" x14ac:dyDescent="0.45">
      <c r="AO8807">
        <v>8805</v>
      </c>
      <c r="AS8807">
        <v>83000000</v>
      </c>
    </row>
    <row r="8808" spans="41:45" x14ac:dyDescent="0.45">
      <c r="AO8808">
        <v>8806</v>
      </c>
      <c r="AS8808">
        <v>83000000</v>
      </c>
    </row>
    <row r="8809" spans="41:45" x14ac:dyDescent="0.45">
      <c r="AO8809">
        <v>8807</v>
      </c>
      <c r="AS8809">
        <v>83000000</v>
      </c>
    </row>
    <row r="8810" spans="41:45" x14ac:dyDescent="0.45">
      <c r="AO8810">
        <v>8808</v>
      </c>
      <c r="AS8810">
        <v>83000000</v>
      </c>
    </row>
    <row r="8811" spans="41:45" x14ac:dyDescent="0.45">
      <c r="AO8811">
        <v>8809</v>
      </c>
      <c r="AS8811">
        <v>83000000</v>
      </c>
    </row>
    <row r="8812" spans="41:45" x14ac:dyDescent="0.45">
      <c r="AO8812">
        <v>8810</v>
      </c>
      <c r="AS8812">
        <v>83000000</v>
      </c>
    </row>
    <row r="8813" spans="41:45" x14ac:dyDescent="0.45">
      <c r="AO8813">
        <v>8811</v>
      </c>
      <c r="AS8813">
        <v>83000000</v>
      </c>
    </row>
    <row r="8814" spans="41:45" x14ac:dyDescent="0.45">
      <c r="AO8814">
        <v>8812</v>
      </c>
      <c r="AS8814">
        <v>83000000</v>
      </c>
    </row>
    <row r="8815" spans="41:45" x14ac:dyDescent="0.45">
      <c r="AO8815">
        <v>8813</v>
      </c>
      <c r="AS8815">
        <v>83000000</v>
      </c>
    </row>
    <row r="8816" spans="41:45" x14ac:dyDescent="0.45">
      <c r="AO8816">
        <v>8814</v>
      </c>
      <c r="AS8816">
        <v>83000000</v>
      </c>
    </row>
    <row r="8817" spans="41:45" x14ac:dyDescent="0.45">
      <c r="AO8817">
        <v>8815</v>
      </c>
      <c r="AS8817">
        <v>83000000</v>
      </c>
    </row>
    <row r="8818" spans="41:45" x14ac:dyDescent="0.45">
      <c r="AO8818">
        <v>8816</v>
      </c>
      <c r="AS8818">
        <v>83000000</v>
      </c>
    </row>
    <row r="8819" spans="41:45" x14ac:dyDescent="0.45">
      <c r="AO8819">
        <v>8817</v>
      </c>
      <c r="AS8819">
        <v>83000000</v>
      </c>
    </row>
    <row r="8820" spans="41:45" x14ac:dyDescent="0.45">
      <c r="AO8820">
        <v>8818</v>
      </c>
      <c r="AS8820">
        <v>83000000</v>
      </c>
    </row>
    <row r="8821" spans="41:45" x14ac:dyDescent="0.45">
      <c r="AO8821">
        <v>8819</v>
      </c>
      <c r="AS8821">
        <v>83000000</v>
      </c>
    </row>
    <row r="8822" spans="41:45" x14ac:dyDescent="0.45">
      <c r="AO8822">
        <v>8820</v>
      </c>
      <c r="AS8822">
        <v>83000000</v>
      </c>
    </row>
    <row r="8823" spans="41:45" x14ac:dyDescent="0.45">
      <c r="AO8823">
        <v>8821</v>
      </c>
      <c r="AS8823">
        <v>83000000</v>
      </c>
    </row>
    <row r="8824" spans="41:45" x14ac:dyDescent="0.45">
      <c r="AO8824">
        <v>8822</v>
      </c>
      <c r="AS8824">
        <v>83000000</v>
      </c>
    </row>
    <row r="8825" spans="41:45" x14ac:dyDescent="0.45">
      <c r="AO8825">
        <v>8823</v>
      </c>
      <c r="AS8825">
        <v>83000000</v>
      </c>
    </row>
    <row r="8826" spans="41:45" x14ac:dyDescent="0.45">
      <c r="AO8826">
        <v>8824</v>
      </c>
      <c r="AS8826">
        <v>83000000</v>
      </c>
    </row>
    <row r="8827" spans="41:45" x14ac:dyDescent="0.45">
      <c r="AO8827">
        <v>8825</v>
      </c>
      <c r="AS8827">
        <v>83000000</v>
      </c>
    </row>
    <row r="8828" spans="41:45" x14ac:dyDescent="0.45">
      <c r="AO8828">
        <v>8826</v>
      </c>
      <c r="AS8828">
        <v>83000000</v>
      </c>
    </row>
    <row r="8829" spans="41:45" x14ac:dyDescent="0.45">
      <c r="AO8829">
        <v>8827</v>
      </c>
      <c r="AS8829">
        <v>83000000</v>
      </c>
    </row>
    <row r="8830" spans="41:45" x14ac:dyDescent="0.45">
      <c r="AO8830">
        <v>8828</v>
      </c>
      <c r="AS8830">
        <v>83000000</v>
      </c>
    </row>
    <row r="8831" spans="41:45" x14ac:dyDescent="0.45">
      <c r="AO8831">
        <v>8829</v>
      </c>
      <c r="AS8831">
        <v>83000000</v>
      </c>
    </row>
    <row r="8832" spans="41:45" x14ac:dyDescent="0.45">
      <c r="AO8832">
        <v>8830</v>
      </c>
      <c r="AS8832">
        <v>83000000</v>
      </c>
    </row>
    <row r="8833" spans="41:45" x14ac:dyDescent="0.45">
      <c r="AO8833">
        <v>8831</v>
      </c>
      <c r="AS8833">
        <v>83000000</v>
      </c>
    </row>
    <row r="8834" spans="41:45" x14ac:dyDescent="0.45">
      <c r="AO8834">
        <v>8832</v>
      </c>
      <c r="AS8834">
        <v>83000000</v>
      </c>
    </row>
    <row r="8835" spans="41:45" x14ac:dyDescent="0.45">
      <c r="AO8835">
        <v>8833</v>
      </c>
      <c r="AS8835">
        <v>83000000</v>
      </c>
    </row>
    <row r="8836" spans="41:45" x14ac:dyDescent="0.45">
      <c r="AO8836">
        <v>8834</v>
      </c>
      <c r="AS8836">
        <v>83000000</v>
      </c>
    </row>
    <row r="8837" spans="41:45" x14ac:dyDescent="0.45">
      <c r="AO8837">
        <v>8835</v>
      </c>
      <c r="AS8837">
        <v>83000000</v>
      </c>
    </row>
    <row r="8838" spans="41:45" x14ac:dyDescent="0.45">
      <c r="AO8838">
        <v>8836</v>
      </c>
      <c r="AS8838">
        <v>83000000</v>
      </c>
    </row>
    <row r="8839" spans="41:45" x14ac:dyDescent="0.45">
      <c r="AO8839">
        <v>8837</v>
      </c>
      <c r="AS8839">
        <v>83000000</v>
      </c>
    </row>
    <row r="8840" spans="41:45" x14ac:dyDescent="0.45">
      <c r="AO8840">
        <v>8838</v>
      </c>
      <c r="AS8840">
        <v>83000000</v>
      </c>
    </row>
    <row r="8841" spans="41:45" x14ac:dyDescent="0.45">
      <c r="AO8841">
        <v>8839</v>
      </c>
      <c r="AS8841">
        <v>83000000</v>
      </c>
    </row>
    <row r="8842" spans="41:45" x14ac:dyDescent="0.45">
      <c r="AO8842">
        <v>8840</v>
      </c>
      <c r="AS8842">
        <v>83000000</v>
      </c>
    </row>
    <row r="8843" spans="41:45" x14ac:dyDescent="0.45">
      <c r="AO8843">
        <v>8841</v>
      </c>
      <c r="AS8843">
        <v>83000000</v>
      </c>
    </row>
    <row r="8844" spans="41:45" x14ac:dyDescent="0.45">
      <c r="AO8844">
        <v>8842</v>
      </c>
      <c r="AS8844">
        <v>83000000</v>
      </c>
    </row>
    <row r="8845" spans="41:45" x14ac:dyDescent="0.45">
      <c r="AO8845">
        <v>8843</v>
      </c>
      <c r="AS8845">
        <v>83000000</v>
      </c>
    </row>
    <row r="8846" spans="41:45" x14ac:dyDescent="0.45">
      <c r="AO8846">
        <v>8844</v>
      </c>
      <c r="AS8846">
        <v>83000000</v>
      </c>
    </row>
    <row r="8847" spans="41:45" x14ac:dyDescent="0.45">
      <c r="AO8847">
        <v>8845</v>
      </c>
      <c r="AS8847">
        <v>83000000</v>
      </c>
    </row>
    <row r="8848" spans="41:45" x14ac:dyDescent="0.45">
      <c r="AO8848">
        <v>8846</v>
      </c>
      <c r="AS8848">
        <v>83000000</v>
      </c>
    </row>
    <row r="8849" spans="41:45" x14ac:dyDescent="0.45">
      <c r="AO8849">
        <v>8847</v>
      </c>
      <c r="AS8849">
        <v>83000000</v>
      </c>
    </row>
    <row r="8850" spans="41:45" x14ac:dyDescent="0.45">
      <c r="AO8850">
        <v>8848</v>
      </c>
      <c r="AS8850">
        <v>83000000</v>
      </c>
    </row>
    <row r="8851" spans="41:45" x14ac:dyDescent="0.45">
      <c r="AO8851">
        <v>8849</v>
      </c>
      <c r="AS8851">
        <v>83000000</v>
      </c>
    </row>
    <row r="8852" spans="41:45" x14ac:dyDescent="0.45">
      <c r="AO8852">
        <v>8850</v>
      </c>
      <c r="AS8852">
        <v>83000000</v>
      </c>
    </row>
    <row r="8853" spans="41:45" x14ac:dyDescent="0.45">
      <c r="AO8853">
        <v>8851</v>
      </c>
      <c r="AS8853">
        <v>83000000</v>
      </c>
    </row>
    <row r="8854" spans="41:45" x14ac:dyDescent="0.45">
      <c r="AO8854">
        <v>8852</v>
      </c>
      <c r="AS8854">
        <v>83000000</v>
      </c>
    </row>
    <row r="8855" spans="41:45" x14ac:dyDescent="0.45">
      <c r="AO8855">
        <v>8853</v>
      </c>
      <c r="AS8855">
        <v>83000000</v>
      </c>
    </row>
    <row r="8856" spans="41:45" x14ac:dyDescent="0.45">
      <c r="AO8856">
        <v>8854</v>
      </c>
      <c r="AS8856">
        <v>83000000</v>
      </c>
    </row>
    <row r="8857" spans="41:45" x14ac:dyDescent="0.45">
      <c r="AO8857">
        <v>8855</v>
      </c>
      <c r="AS8857">
        <v>83000000</v>
      </c>
    </row>
    <row r="8858" spans="41:45" x14ac:dyDescent="0.45">
      <c r="AO8858">
        <v>8856</v>
      </c>
      <c r="AS8858">
        <v>83000000</v>
      </c>
    </row>
    <row r="8859" spans="41:45" x14ac:dyDescent="0.45">
      <c r="AO8859">
        <v>8857</v>
      </c>
      <c r="AS8859">
        <v>83000000</v>
      </c>
    </row>
    <row r="8860" spans="41:45" x14ac:dyDescent="0.45">
      <c r="AO8860">
        <v>8858</v>
      </c>
      <c r="AS8860">
        <v>83000000</v>
      </c>
    </row>
    <row r="8861" spans="41:45" x14ac:dyDescent="0.45">
      <c r="AO8861">
        <v>8859</v>
      </c>
      <c r="AS8861">
        <v>83000000</v>
      </c>
    </row>
    <row r="8862" spans="41:45" x14ac:dyDescent="0.45">
      <c r="AO8862">
        <v>8860</v>
      </c>
      <c r="AS8862">
        <v>83000000</v>
      </c>
    </row>
    <row r="8863" spans="41:45" x14ac:dyDescent="0.45">
      <c r="AO8863">
        <v>8861</v>
      </c>
      <c r="AS8863">
        <v>83000000</v>
      </c>
    </row>
    <row r="8864" spans="41:45" x14ac:dyDescent="0.45">
      <c r="AO8864">
        <v>8862</v>
      </c>
      <c r="AS8864">
        <v>83000000</v>
      </c>
    </row>
    <row r="8865" spans="41:45" x14ac:dyDescent="0.45">
      <c r="AO8865">
        <v>8863</v>
      </c>
      <c r="AS8865">
        <v>83000000</v>
      </c>
    </row>
    <row r="8866" spans="41:45" x14ac:dyDescent="0.45">
      <c r="AO8866">
        <v>8864</v>
      </c>
      <c r="AS8866">
        <v>83000000</v>
      </c>
    </row>
    <row r="8867" spans="41:45" x14ac:dyDescent="0.45">
      <c r="AO8867">
        <v>8865</v>
      </c>
      <c r="AS8867">
        <v>83000000</v>
      </c>
    </row>
    <row r="8868" spans="41:45" x14ac:dyDescent="0.45">
      <c r="AO8868">
        <v>8866</v>
      </c>
      <c r="AS8868">
        <v>83000000</v>
      </c>
    </row>
    <row r="8869" spans="41:45" x14ac:dyDescent="0.45">
      <c r="AO8869">
        <v>8867</v>
      </c>
      <c r="AS8869">
        <v>83000000</v>
      </c>
    </row>
    <row r="8870" spans="41:45" x14ac:dyDescent="0.45">
      <c r="AO8870">
        <v>8868</v>
      </c>
      <c r="AS8870">
        <v>83000000</v>
      </c>
    </row>
    <row r="8871" spans="41:45" x14ac:dyDescent="0.45">
      <c r="AO8871">
        <v>8869</v>
      </c>
      <c r="AS8871">
        <v>83000000</v>
      </c>
    </row>
    <row r="8872" spans="41:45" x14ac:dyDescent="0.45">
      <c r="AO8872">
        <v>8870</v>
      </c>
      <c r="AS8872">
        <v>83000000</v>
      </c>
    </row>
    <row r="8873" spans="41:45" x14ac:dyDescent="0.45">
      <c r="AO8873">
        <v>8871</v>
      </c>
      <c r="AS8873">
        <v>83000000</v>
      </c>
    </row>
    <row r="8874" spans="41:45" x14ac:dyDescent="0.45">
      <c r="AO8874">
        <v>8872</v>
      </c>
      <c r="AS8874">
        <v>83000000</v>
      </c>
    </row>
    <row r="8875" spans="41:45" x14ac:dyDescent="0.45">
      <c r="AO8875">
        <v>8873</v>
      </c>
      <c r="AS8875">
        <v>83000000</v>
      </c>
    </row>
    <row r="8876" spans="41:45" x14ac:dyDescent="0.45">
      <c r="AO8876">
        <v>8874</v>
      </c>
      <c r="AS8876">
        <v>83000000</v>
      </c>
    </row>
    <row r="8877" spans="41:45" x14ac:dyDescent="0.45">
      <c r="AO8877">
        <v>8875</v>
      </c>
      <c r="AS8877">
        <v>83000000</v>
      </c>
    </row>
    <row r="8878" spans="41:45" x14ac:dyDescent="0.45">
      <c r="AO8878">
        <v>8876</v>
      </c>
      <c r="AS8878">
        <v>83000000</v>
      </c>
    </row>
    <row r="8879" spans="41:45" x14ac:dyDescent="0.45">
      <c r="AO8879">
        <v>8877</v>
      </c>
      <c r="AS8879">
        <v>83000000</v>
      </c>
    </row>
    <row r="8880" spans="41:45" x14ac:dyDescent="0.45">
      <c r="AO8880">
        <v>8878</v>
      </c>
      <c r="AS8880">
        <v>83000000</v>
      </c>
    </row>
    <row r="8881" spans="41:45" x14ac:dyDescent="0.45">
      <c r="AO8881">
        <v>8879</v>
      </c>
      <c r="AS8881">
        <v>83000000</v>
      </c>
    </row>
    <row r="8882" spans="41:45" x14ac:dyDescent="0.45">
      <c r="AO8882">
        <v>8880</v>
      </c>
      <c r="AS8882">
        <v>83000000</v>
      </c>
    </row>
    <row r="8883" spans="41:45" x14ac:dyDescent="0.45">
      <c r="AO8883">
        <v>8881</v>
      </c>
      <c r="AS8883">
        <v>83000000</v>
      </c>
    </row>
    <row r="8884" spans="41:45" x14ac:dyDescent="0.45">
      <c r="AO8884">
        <v>8882</v>
      </c>
      <c r="AS8884">
        <v>83000000</v>
      </c>
    </row>
    <row r="8885" spans="41:45" x14ac:dyDescent="0.45">
      <c r="AO8885">
        <v>8883</v>
      </c>
      <c r="AS8885">
        <v>83000000</v>
      </c>
    </row>
    <row r="8886" spans="41:45" x14ac:dyDescent="0.45">
      <c r="AO8886">
        <v>8884</v>
      </c>
      <c r="AS8886">
        <v>83000000</v>
      </c>
    </row>
    <row r="8887" spans="41:45" x14ac:dyDescent="0.45">
      <c r="AO8887">
        <v>8885</v>
      </c>
      <c r="AS8887">
        <v>83000000</v>
      </c>
    </row>
    <row r="8888" spans="41:45" x14ac:dyDescent="0.45">
      <c r="AO8888">
        <v>8886</v>
      </c>
      <c r="AS8888">
        <v>83000000</v>
      </c>
    </row>
    <row r="8889" spans="41:45" x14ac:dyDescent="0.45">
      <c r="AO8889">
        <v>8887</v>
      </c>
      <c r="AS8889">
        <v>83000000</v>
      </c>
    </row>
    <row r="8890" spans="41:45" x14ac:dyDescent="0.45">
      <c r="AO8890">
        <v>8888</v>
      </c>
      <c r="AS8890">
        <v>83000000</v>
      </c>
    </row>
    <row r="8891" spans="41:45" x14ac:dyDescent="0.45">
      <c r="AO8891">
        <v>8889</v>
      </c>
      <c r="AS8891">
        <v>83000000</v>
      </c>
    </row>
    <row r="8892" spans="41:45" x14ac:dyDescent="0.45">
      <c r="AO8892">
        <v>8890</v>
      </c>
      <c r="AS8892">
        <v>83000000</v>
      </c>
    </row>
    <row r="8893" spans="41:45" x14ac:dyDescent="0.45">
      <c r="AO8893">
        <v>8891</v>
      </c>
      <c r="AS8893">
        <v>83000000</v>
      </c>
    </row>
    <row r="8894" spans="41:45" x14ac:dyDescent="0.45">
      <c r="AO8894">
        <v>8892</v>
      </c>
      <c r="AS8894">
        <v>83000000</v>
      </c>
    </row>
    <row r="8895" spans="41:45" x14ac:dyDescent="0.45">
      <c r="AO8895">
        <v>8893</v>
      </c>
      <c r="AS8895">
        <v>83000000</v>
      </c>
    </row>
    <row r="8896" spans="41:45" x14ac:dyDescent="0.45">
      <c r="AO8896">
        <v>8894</v>
      </c>
      <c r="AS8896">
        <v>83000000</v>
      </c>
    </row>
    <row r="8897" spans="41:45" x14ac:dyDescent="0.45">
      <c r="AO8897">
        <v>8895</v>
      </c>
      <c r="AS8897">
        <v>83000000</v>
      </c>
    </row>
    <row r="8898" spans="41:45" x14ac:dyDescent="0.45">
      <c r="AO8898">
        <v>8896</v>
      </c>
      <c r="AS8898">
        <v>83000000</v>
      </c>
    </row>
    <row r="8899" spans="41:45" x14ac:dyDescent="0.45">
      <c r="AO8899">
        <v>8897</v>
      </c>
      <c r="AS8899">
        <v>83000000</v>
      </c>
    </row>
    <row r="8900" spans="41:45" x14ac:dyDescent="0.45">
      <c r="AO8900">
        <v>8898</v>
      </c>
      <c r="AS8900">
        <v>83000000</v>
      </c>
    </row>
    <row r="8901" spans="41:45" x14ac:dyDescent="0.45">
      <c r="AO8901">
        <v>8899</v>
      </c>
      <c r="AS8901">
        <v>83000000</v>
      </c>
    </row>
    <row r="8902" spans="41:45" x14ac:dyDescent="0.45">
      <c r="AO8902">
        <v>8900</v>
      </c>
      <c r="AS8902">
        <v>83000000</v>
      </c>
    </row>
    <row r="8903" spans="41:45" x14ac:dyDescent="0.45">
      <c r="AO8903">
        <v>8901</v>
      </c>
      <c r="AS8903">
        <v>83000000</v>
      </c>
    </row>
    <row r="8904" spans="41:45" x14ac:dyDescent="0.45">
      <c r="AO8904">
        <v>8902</v>
      </c>
      <c r="AS8904">
        <v>83000000</v>
      </c>
    </row>
    <row r="8905" spans="41:45" x14ac:dyDescent="0.45">
      <c r="AO8905">
        <v>8903</v>
      </c>
      <c r="AS8905">
        <v>83000000</v>
      </c>
    </row>
    <row r="8906" spans="41:45" x14ac:dyDescent="0.45">
      <c r="AO8906">
        <v>8904</v>
      </c>
      <c r="AS8906">
        <v>83000000</v>
      </c>
    </row>
    <row r="8907" spans="41:45" x14ac:dyDescent="0.45">
      <c r="AO8907">
        <v>8905</v>
      </c>
      <c r="AS8907">
        <v>83000000</v>
      </c>
    </row>
    <row r="8908" spans="41:45" x14ac:dyDescent="0.45">
      <c r="AO8908">
        <v>8906</v>
      </c>
      <c r="AS8908">
        <v>83000000</v>
      </c>
    </row>
    <row r="8909" spans="41:45" x14ac:dyDescent="0.45">
      <c r="AO8909">
        <v>8907</v>
      </c>
      <c r="AS8909">
        <v>83000000</v>
      </c>
    </row>
    <row r="8910" spans="41:45" x14ac:dyDescent="0.45">
      <c r="AO8910">
        <v>8908</v>
      </c>
      <c r="AS8910">
        <v>83000000</v>
      </c>
    </row>
    <row r="8911" spans="41:45" x14ac:dyDescent="0.45">
      <c r="AO8911">
        <v>8909</v>
      </c>
      <c r="AS8911">
        <v>83000000</v>
      </c>
    </row>
    <row r="8912" spans="41:45" x14ac:dyDescent="0.45">
      <c r="AO8912">
        <v>8910</v>
      </c>
      <c r="AS8912">
        <v>83000000</v>
      </c>
    </row>
    <row r="8913" spans="41:45" x14ac:dyDescent="0.45">
      <c r="AO8913">
        <v>8911</v>
      </c>
      <c r="AS8913">
        <v>83000000</v>
      </c>
    </row>
    <row r="8914" spans="41:45" x14ac:dyDescent="0.45">
      <c r="AO8914">
        <v>8912</v>
      </c>
      <c r="AS8914">
        <v>83000000</v>
      </c>
    </row>
    <row r="8915" spans="41:45" x14ac:dyDescent="0.45">
      <c r="AO8915">
        <v>8913</v>
      </c>
      <c r="AS8915">
        <v>83000000</v>
      </c>
    </row>
    <row r="8916" spans="41:45" x14ac:dyDescent="0.45">
      <c r="AO8916">
        <v>8914</v>
      </c>
      <c r="AS8916">
        <v>83000000</v>
      </c>
    </row>
    <row r="8917" spans="41:45" x14ac:dyDescent="0.45">
      <c r="AO8917">
        <v>8915</v>
      </c>
      <c r="AS8917">
        <v>83000000</v>
      </c>
    </row>
    <row r="8918" spans="41:45" x14ac:dyDescent="0.45">
      <c r="AO8918">
        <v>8916</v>
      </c>
      <c r="AS8918">
        <v>83000000</v>
      </c>
    </row>
    <row r="8919" spans="41:45" x14ac:dyDescent="0.45">
      <c r="AO8919">
        <v>8917</v>
      </c>
      <c r="AS8919">
        <v>83000000</v>
      </c>
    </row>
    <row r="8920" spans="41:45" x14ac:dyDescent="0.45">
      <c r="AO8920">
        <v>8918</v>
      </c>
      <c r="AS8920">
        <v>83000000</v>
      </c>
    </row>
    <row r="8921" spans="41:45" x14ac:dyDescent="0.45">
      <c r="AO8921">
        <v>8919</v>
      </c>
      <c r="AS8921">
        <v>83000000</v>
      </c>
    </row>
    <row r="8922" spans="41:45" x14ac:dyDescent="0.45">
      <c r="AO8922">
        <v>8920</v>
      </c>
      <c r="AS8922">
        <v>83000000</v>
      </c>
    </row>
    <row r="8923" spans="41:45" x14ac:dyDescent="0.45">
      <c r="AO8923">
        <v>8921</v>
      </c>
      <c r="AS8923">
        <v>83000000</v>
      </c>
    </row>
    <row r="8924" spans="41:45" x14ac:dyDescent="0.45">
      <c r="AO8924">
        <v>8922</v>
      </c>
      <c r="AS8924">
        <v>83000000</v>
      </c>
    </row>
    <row r="8925" spans="41:45" x14ac:dyDescent="0.45">
      <c r="AO8925">
        <v>8923</v>
      </c>
      <c r="AS8925">
        <v>83000000</v>
      </c>
    </row>
    <row r="8926" spans="41:45" x14ac:dyDescent="0.45">
      <c r="AO8926">
        <v>8924</v>
      </c>
      <c r="AS8926">
        <v>83000000</v>
      </c>
    </row>
    <row r="8927" spans="41:45" x14ac:dyDescent="0.45">
      <c r="AO8927">
        <v>8925</v>
      </c>
      <c r="AS8927">
        <v>83000000</v>
      </c>
    </row>
    <row r="8928" spans="41:45" x14ac:dyDescent="0.45">
      <c r="AO8928">
        <v>8926</v>
      </c>
      <c r="AS8928">
        <v>83000000</v>
      </c>
    </row>
    <row r="8929" spans="41:45" x14ac:dyDescent="0.45">
      <c r="AO8929">
        <v>8927</v>
      </c>
      <c r="AS8929">
        <v>83000000</v>
      </c>
    </row>
    <row r="8930" spans="41:45" x14ac:dyDescent="0.45">
      <c r="AO8930">
        <v>8928</v>
      </c>
      <c r="AS8930">
        <v>83000000</v>
      </c>
    </row>
    <row r="8931" spans="41:45" x14ac:dyDescent="0.45">
      <c r="AO8931">
        <v>8929</v>
      </c>
      <c r="AS8931">
        <v>83000000</v>
      </c>
    </row>
    <row r="8932" spans="41:45" x14ac:dyDescent="0.45">
      <c r="AO8932">
        <v>8930</v>
      </c>
      <c r="AS8932">
        <v>83000000</v>
      </c>
    </row>
    <row r="8933" spans="41:45" x14ac:dyDescent="0.45">
      <c r="AO8933">
        <v>8931</v>
      </c>
      <c r="AS8933">
        <v>83000000</v>
      </c>
    </row>
    <row r="8934" spans="41:45" x14ac:dyDescent="0.45">
      <c r="AO8934">
        <v>8932</v>
      </c>
      <c r="AS8934">
        <v>83000000</v>
      </c>
    </row>
    <row r="8935" spans="41:45" x14ac:dyDescent="0.45">
      <c r="AO8935">
        <v>8933</v>
      </c>
      <c r="AS8935">
        <v>83000000</v>
      </c>
    </row>
    <row r="8936" spans="41:45" x14ac:dyDescent="0.45">
      <c r="AO8936">
        <v>8934</v>
      </c>
      <c r="AS8936">
        <v>83000000</v>
      </c>
    </row>
    <row r="8937" spans="41:45" x14ac:dyDescent="0.45">
      <c r="AO8937">
        <v>8935</v>
      </c>
      <c r="AS8937">
        <v>83000000</v>
      </c>
    </row>
    <row r="8938" spans="41:45" x14ac:dyDescent="0.45">
      <c r="AO8938">
        <v>8936</v>
      </c>
      <c r="AS8938">
        <v>83000000</v>
      </c>
    </row>
    <row r="8939" spans="41:45" x14ac:dyDescent="0.45">
      <c r="AO8939">
        <v>8937</v>
      </c>
      <c r="AS8939">
        <v>83000000</v>
      </c>
    </row>
    <row r="8940" spans="41:45" x14ac:dyDescent="0.45">
      <c r="AO8940">
        <v>8938</v>
      </c>
      <c r="AS8940">
        <v>83000000</v>
      </c>
    </row>
    <row r="8941" spans="41:45" x14ac:dyDescent="0.45">
      <c r="AO8941">
        <v>8939</v>
      </c>
      <c r="AS8941">
        <v>83000000</v>
      </c>
    </row>
    <row r="8942" spans="41:45" x14ac:dyDescent="0.45">
      <c r="AO8942">
        <v>8940</v>
      </c>
      <c r="AS8942">
        <v>83000000</v>
      </c>
    </row>
    <row r="8943" spans="41:45" x14ac:dyDescent="0.45">
      <c r="AO8943">
        <v>8941</v>
      </c>
      <c r="AS8943">
        <v>83000000</v>
      </c>
    </row>
    <row r="8944" spans="41:45" x14ac:dyDescent="0.45">
      <c r="AO8944">
        <v>8942</v>
      </c>
      <c r="AS8944">
        <v>83000000</v>
      </c>
    </row>
    <row r="8945" spans="41:45" x14ac:dyDescent="0.45">
      <c r="AO8945">
        <v>8943</v>
      </c>
      <c r="AS8945">
        <v>83000000</v>
      </c>
    </row>
    <row r="8946" spans="41:45" x14ac:dyDescent="0.45">
      <c r="AO8946">
        <v>8944</v>
      </c>
      <c r="AS8946">
        <v>83000000</v>
      </c>
    </row>
    <row r="8947" spans="41:45" x14ac:dyDescent="0.45">
      <c r="AO8947">
        <v>8945</v>
      </c>
      <c r="AS8947">
        <v>83000000</v>
      </c>
    </row>
    <row r="8948" spans="41:45" x14ac:dyDescent="0.45">
      <c r="AO8948">
        <v>8946</v>
      </c>
      <c r="AS8948">
        <v>83000000</v>
      </c>
    </row>
    <row r="8949" spans="41:45" x14ac:dyDescent="0.45">
      <c r="AO8949">
        <v>8947</v>
      </c>
      <c r="AS8949">
        <v>83000000</v>
      </c>
    </row>
    <row r="8950" spans="41:45" x14ac:dyDescent="0.45">
      <c r="AO8950">
        <v>8948</v>
      </c>
      <c r="AS8950">
        <v>83000000</v>
      </c>
    </row>
    <row r="8951" spans="41:45" x14ac:dyDescent="0.45">
      <c r="AO8951">
        <v>8949</v>
      </c>
      <c r="AS8951">
        <v>83000000</v>
      </c>
    </row>
    <row r="8952" spans="41:45" x14ac:dyDescent="0.45">
      <c r="AO8952">
        <v>8950</v>
      </c>
      <c r="AS8952">
        <v>83000000</v>
      </c>
    </row>
    <row r="8953" spans="41:45" x14ac:dyDescent="0.45">
      <c r="AO8953">
        <v>8951</v>
      </c>
      <c r="AS8953">
        <v>83000000</v>
      </c>
    </row>
    <row r="8954" spans="41:45" x14ac:dyDescent="0.45">
      <c r="AO8954">
        <v>8952</v>
      </c>
      <c r="AS8954">
        <v>83000000</v>
      </c>
    </row>
    <row r="8955" spans="41:45" x14ac:dyDescent="0.45">
      <c r="AO8955">
        <v>8953</v>
      </c>
      <c r="AS8955">
        <v>83000000</v>
      </c>
    </row>
    <row r="8956" spans="41:45" x14ac:dyDescent="0.45">
      <c r="AO8956">
        <v>8954</v>
      </c>
      <c r="AS8956">
        <v>83000000</v>
      </c>
    </row>
    <row r="8957" spans="41:45" x14ac:dyDescent="0.45">
      <c r="AO8957">
        <v>8955</v>
      </c>
      <c r="AS8957">
        <v>83000000</v>
      </c>
    </row>
    <row r="8958" spans="41:45" x14ac:dyDescent="0.45">
      <c r="AO8958">
        <v>8956</v>
      </c>
      <c r="AS8958">
        <v>83000000</v>
      </c>
    </row>
    <row r="8959" spans="41:45" x14ac:dyDescent="0.45">
      <c r="AO8959">
        <v>8957</v>
      </c>
      <c r="AS8959">
        <v>83000000</v>
      </c>
    </row>
    <row r="8960" spans="41:45" x14ac:dyDescent="0.45">
      <c r="AO8960">
        <v>8958</v>
      </c>
      <c r="AS8960">
        <v>83000000</v>
      </c>
    </row>
    <row r="8961" spans="41:45" x14ac:dyDescent="0.45">
      <c r="AO8961">
        <v>8959</v>
      </c>
      <c r="AS8961">
        <v>83000000</v>
      </c>
    </row>
    <row r="8962" spans="41:45" x14ac:dyDescent="0.45">
      <c r="AO8962">
        <v>8960</v>
      </c>
      <c r="AS8962">
        <v>83000000</v>
      </c>
    </row>
    <row r="8963" spans="41:45" x14ac:dyDescent="0.45">
      <c r="AO8963">
        <v>8961</v>
      </c>
      <c r="AS8963">
        <v>83000000</v>
      </c>
    </row>
    <row r="8964" spans="41:45" x14ac:dyDescent="0.45">
      <c r="AO8964">
        <v>8962</v>
      </c>
      <c r="AS8964">
        <v>83000000</v>
      </c>
    </row>
    <row r="8965" spans="41:45" x14ac:dyDescent="0.45">
      <c r="AO8965">
        <v>8963</v>
      </c>
      <c r="AS8965">
        <v>83000000</v>
      </c>
    </row>
    <row r="8966" spans="41:45" x14ac:dyDescent="0.45">
      <c r="AO8966">
        <v>8964</v>
      </c>
      <c r="AS8966">
        <v>83000000</v>
      </c>
    </row>
    <row r="8967" spans="41:45" x14ac:dyDescent="0.45">
      <c r="AO8967">
        <v>8965</v>
      </c>
      <c r="AS8967">
        <v>83000000</v>
      </c>
    </row>
    <row r="8968" spans="41:45" x14ac:dyDescent="0.45">
      <c r="AO8968">
        <v>8966</v>
      </c>
      <c r="AS8968">
        <v>83000000</v>
      </c>
    </row>
    <row r="8969" spans="41:45" x14ac:dyDescent="0.45">
      <c r="AO8969">
        <v>8967</v>
      </c>
      <c r="AS8969">
        <v>83000000</v>
      </c>
    </row>
    <row r="8970" spans="41:45" x14ac:dyDescent="0.45">
      <c r="AO8970">
        <v>8968</v>
      </c>
      <c r="AS8970">
        <v>83000000</v>
      </c>
    </row>
    <row r="8971" spans="41:45" x14ac:dyDescent="0.45">
      <c r="AO8971">
        <v>8969</v>
      </c>
      <c r="AS8971">
        <v>83000000</v>
      </c>
    </row>
    <row r="8972" spans="41:45" x14ac:dyDescent="0.45">
      <c r="AO8972">
        <v>8970</v>
      </c>
      <c r="AS8972">
        <v>83000000</v>
      </c>
    </row>
    <row r="8973" spans="41:45" x14ac:dyDescent="0.45">
      <c r="AO8973">
        <v>8971</v>
      </c>
      <c r="AS8973">
        <v>83000000</v>
      </c>
    </row>
    <row r="8974" spans="41:45" x14ac:dyDescent="0.45">
      <c r="AO8974">
        <v>8972</v>
      </c>
      <c r="AS8974">
        <v>83000000</v>
      </c>
    </row>
    <row r="8975" spans="41:45" x14ac:dyDescent="0.45">
      <c r="AO8975">
        <v>8973</v>
      </c>
      <c r="AS8975">
        <v>83000000</v>
      </c>
    </row>
    <row r="8976" spans="41:45" x14ac:dyDescent="0.45">
      <c r="AO8976">
        <v>8974</v>
      </c>
      <c r="AS8976">
        <v>83000000</v>
      </c>
    </row>
    <row r="8977" spans="41:45" x14ac:dyDescent="0.45">
      <c r="AO8977">
        <v>8975</v>
      </c>
      <c r="AS8977">
        <v>83000000</v>
      </c>
    </row>
    <row r="8978" spans="41:45" x14ac:dyDescent="0.45">
      <c r="AO8978">
        <v>8976</v>
      </c>
      <c r="AS8978">
        <v>83000000</v>
      </c>
    </row>
    <row r="8979" spans="41:45" x14ac:dyDescent="0.45">
      <c r="AO8979">
        <v>8977</v>
      </c>
      <c r="AS8979">
        <v>83000000</v>
      </c>
    </row>
    <row r="8980" spans="41:45" x14ac:dyDescent="0.45">
      <c r="AO8980">
        <v>8978</v>
      </c>
      <c r="AS8980">
        <v>83000000</v>
      </c>
    </row>
    <row r="8981" spans="41:45" x14ac:dyDescent="0.45">
      <c r="AO8981">
        <v>8979</v>
      </c>
      <c r="AS8981">
        <v>83000000</v>
      </c>
    </row>
    <row r="8982" spans="41:45" x14ac:dyDescent="0.45">
      <c r="AO8982">
        <v>8980</v>
      </c>
      <c r="AS8982">
        <v>83000000</v>
      </c>
    </row>
    <row r="8983" spans="41:45" x14ac:dyDescent="0.45">
      <c r="AO8983">
        <v>8981</v>
      </c>
      <c r="AS8983">
        <v>83000000</v>
      </c>
    </row>
    <row r="8984" spans="41:45" x14ac:dyDescent="0.45">
      <c r="AO8984">
        <v>8982</v>
      </c>
      <c r="AS8984">
        <v>83000000</v>
      </c>
    </row>
    <row r="8985" spans="41:45" x14ac:dyDescent="0.45">
      <c r="AO8985">
        <v>8983</v>
      </c>
      <c r="AS8985">
        <v>83000000</v>
      </c>
    </row>
    <row r="8986" spans="41:45" x14ac:dyDescent="0.45">
      <c r="AO8986">
        <v>8984</v>
      </c>
      <c r="AS8986">
        <v>83000000</v>
      </c>
    </row>
    <row r="8987" spans="41:45" x14ac:dyDescent="0.45">
      <c r="AO8987">
        <v>8985</v>
      </c>
      <c r="AS8987">
        <v>83000000</v>
      </c>
    </row>
    <row r="8988" spans="41:45" x14ac:dyDescent="0.45">
      <c r="AO8988">
        <v>8986</v>
      </c>
      <c r="AS8988">
        <v>83000000</v>
      </c>
    </row>
    <row r="8989" spans="41:45" x14ac:dyDescent="0.45">
      <c r="AO8989">
        <v>8987</v>
      </c>
      <c r="AS8989">
        <v>83000000</v>
      </c>
    </row>
    <row r="8990" spans="41:45" x14ac:dyDescent="0.45">
      <c r="AO8990">
        <v>8988</v>
      </c>
      <c r="AS8990">
        <v>83000000</v>
      </c>
    </row>
    <row r="8991" spans="41:45" x14ac:dyDescent="0.45">
      <c r="AO8991">
        <v>8989</v>
      </c>
      <c r="AS8991">
        <v>83000000</v>
      </c>
    </row>
    <row r="8992" spans="41:45" x14ac:dyDescent="0.45">
      <c r="AO8992">
        <v>8990</v>
      </c>
      <c r="AS8992">
        <v>83000000</v>
      </c>
    </row>
    <row r="8993" spans="41:45" x14ac:dyDescent="0.45">
      <c r="AO8993">
        <v>8991</v>
      </c>
      <c r="AS8993">
        <v>83000000</v>
      </c>
    </row>
    <row r="8994" spans="41:45" x14ac:dyDescent="0.45">
      <c r="AO8994">
        <v>8992</v>
      </c>
      <c r="AS8994">
        <v>83000000</v>
      </c>
    </row>
    <row r="8995" spans="41:45" x14ac:dyDescent="0.45">
      <c r="AO8995">
        <v>8993</v>
      </c>
      <c r="AS8995">
        <v>83000000</v>
      </c>
    </row>
    <row r="8996" spans="41:45" x14ac:dyDescent="0.45">
      <c r="AO8996">
        <v>8994</v>
      </c>
      <c r="AS8996">
        <v>83000000</v>
      </c>
    </row>
    <row r="8997" spans="41:45" x14ac:dyDescent="0.45">
      <c r="AO8997">
        <v>8995</v>
      </c>
      <c r="AS8997">
        <v>83000000</v>
      </c>
    </row>
    <row r="8998" spans="41:45" x14ac:dyDescent="0.45">
      <c r="AO8998">
        <v>8996</v>
      </c>
      <c r="AS8998">
        <v>83000000</v>
      </c>
    </row>
    <row r="8999" spans="41:45" x14ac:dyDescent="0.45">
      <c r="AO8999">
        <v>8997</v>
      </c>
      <c r="AS8999">
        <v>83000000</v>
      </c>
    </row>
    <row r="9000" spans="41:45" x14ac:dyDescent="0.45">
      <c r="AO9000">
        <v>8998</v>
      </c>
      <c r="AS9000">
        <v>83000000</v>
      </c>
    </row>
    <row r="9001" spans="41:45" x14ac:dyDescent="0.45">
      <c r="AO9001">
        <v>8999</v>
      </c>
      <c r="AS9001">
        <v>83000000</v>
      </c>
    </row>
    <row r="9002" spans="41:45" x14ac:dyDescent="0.45">
      <c r="AO9002">
        <v>9000</v>
      </c>
      <c r="AS9002">
        <v>83000000</v>
      </c>
    </row>
    <row r="9003" spans="41:45" x14ac:dyDescent="0.45">
      <c r="AO9003">
        <v>9001</v>
      </c>
      <c r="AS9003">
        <v>83000000</v>
      </c>
    </row>
    <row r="9004" spans="41:45" x14ac:dyDescent="0.45">
      <c r="AO9004">
        <v>9002</v>
      </c>
      <c r="AS9004">
        <v>83000000</v>
      </c>
    </row>
    <row r="9005" spans="41:45" x14ac:dyDescent="0.45">
      <c r="AO9005">
        <v>9003</v>
      </c>
      <c r="AS9005">
        <v>83000000</v>
      </c>
    </row>
    <row r="9006" spans="41:45" x14ac:dyDescent="0.45">
      <c r="AO9006">
        <v>9004</v>
      </c>
      <c r="AS9006">
        <v>83000000</v>
      </c>
    </row>
    <row r="9007" spans="41:45" x14ac:dyDescent="0.45">
      <c r="AO9007">
        <v>9005</v>
      </c>
      <c r="AS9007">
        <v>83000000</v>
      </c>
    </row>
    <row r="9008" spans="41:45" x14ac:dyDescent="0.45">
      <c r="AO9008">
        <v>9006</v>
      </c>
      <c r="AS9008">
        <v>83000000</v>
      </c>
    </row>
    <row r="9009" spans="41:45" x14ac:dyDescent="0.45">
      <c r="AO9009">
        <v>9007</v>
      </c>
      <c r="AS9009">
        <v>83000000</v>
      </c>
    </row>
    <row r="9010" spans="41:45" x14ac:dyDescent="0.45">
      <c r="AO9010">
        <v>9008</v>
      </c>
      <c r="AS9010">
        <v>83000000</v>
      </c>
    </row>
    <row r="9011" spans="41:45" x14ac:dyDescent="0.45">
      <c r="AO9011">
        <v>9009</v>
      </c>
      <c r="AS9011">
        <v>83000000</v>
      </c>
    </row>
    <row r="9012" spans="41:45" x14ac:dyDescent="0.45">
      <c r="AO9012">
        <v>9010</v>
      </c>
      <c r="AS9012">
        <v>83000000</v>
      </c>
    </row>
    <row r="9013" spans="41:45" x14ac:dyDescent="0.45">
      <c r="AO9013">
        <v>9011</v>
      </c>
      <c r="AS9013">
        <v>83000000</v>
      </c>
    </row>
    <row r="9014" spans="41:45" x14ac:dyDescent="0.45">
      <c r="AO9014">
        <v>9012</v>
      </c>
      <c r="AS9014">
        <v>83000000</v>
      </c>
    </row>
    <row r="9015" spans="41:45" x14ac:dyDescent="0.45">
      <c r="AO9015">
        <v>9013</v>
      </c>
      <c r="AS9015">
        <v>83000000</v>
      </c>
    </row>
    <row r="9016" spans="41:45" x14ac:dyDescent="0.45">
      <c r="AO9016">
        <v>9014</v>
      </c>
      <c r="AS9016">
        <v>83000000</v>
      </c>
    </row>
    <row r="9017" spans="41:45" x14ac:dyDescent="0.45">
      <c r="AO9017">
        <v>9015</v>
      </c>
      <c r="AS9017">
        <v>83000000</v>
      </c>
    </row>
    <row r="9018" spans="41:45" x14ac:dyDescent="0.45">
      <c r="AO9018">
        <v>9016</v>
      </c>
      <c r="AS9018">
        <v>83000000</v>
      </c>
    </row>
    <row r="9019" spans="41:45" x14ac:dyDescent="0.45">
      <c r="AO9019">
        <v>9017</v>
      </c>
      <c r="AS9019">
        <v>83000000</v>
      </c>
    </row>
    <row r="9020" spans="41:45" x14ac:dyDescent="0.45">
      <c r="AO9020">
        <v>9018</v>
      </c>
      <c r="AS9020">
        <v>83000000</v>
      </c>
    </row>
    <row r="9021" spans="41:45" x14ac:dyDescent="0.45">
      <c r="AO9021">
        <v>9019</v>
      </c>
      <c r="AS9021">
        <v>83000000</v>
      </c>
    </row>
    <row r="9022" spans="41:45" x14ac:dyDescent="0.45">
      <c r="AO9022">
        <v>9020</v>
      </c>
      <c r="AS9022">
        <v>83000000</v>
      </c>
    </row>
    <row r="9023" spans="41:45" x14ac:dyDescent="0.45">
      <c r="AO9023">
        <v>9021</v>
      </c>
      <c r="AS9023">
        <v>83000000</v>
      </c>
    </row>
    <row r="9024" spans="41:45" x14ac:dyDescent="0.45">
      <c r="AO9024">
        <v>9022</v>
      </c>
      <c r="AS9024">
        <v>83000000</v>
      </c>
    </row>
    <row r="9025" spans="41:45" x14ac:dyDescent="0.45">
      <c r="AO9025">
        <v>9023</v>
      </c>
      <c r="AS9025">
        <v>83000000</v>
      </c>
    </row>
    <row r="9026" spans="41:45" x14ac:dyDescent="0.45">
      <c r="AO9026">
        <v>9024</v>
      </c>
      <c r="AS9026">
        <v>83000000</v>
      </c>
    </row>
    <row r="9027" spans="41:45" x14ac:dyDescent="0.45">
      <c r="AO9027">
        <v>9025</v>
      </c>
      <c r="AS9027">
        <v>83000000</v>
      </c>
    </row>
    <row r="9028" spans="41:45" x14ac:dyDescent="0.45">
      <c r="AO9028">
        <v>9026</v>
      </c>
      <c r="AS9028">
        <v>83000000</v>
      </c>
    </row>
    <row r="9029" spans="41:45" x14ac:dyDescent="0.45">
      <c r="AO9029">
        <v>9027</v>
      </c>
      <c r="AS9029">
        <v>83000000</v>
      </c>
    </row>
    <row r="9030" spans="41:45" x14ac:dyDescent="0.45">
      <c r="AO9030">
        <v>9028</v>
      </c>
      <c r="AS9030">
        <v>83000000</v>
      </c>
    </row>
    <row r="9031" spans="41:45" x14ac:dyDescent="0.45">
      <c r="AO9031">
        <v>9029</v>
      </c>
      <c r="AS9031">
        <v>83000000</v>
      </c>
    </row>
    <row r="9032" spans="41:45" x14ac:dyDescent="0.45">
      <c r="AO9032">
        <v>9030</v>
      </c>
      <c r="AS9032">
        <v>83000000</v>
      </c>
    </row>
    <row r="9033" spans="41:45" x14ac:dyDescent="0.45">
      <c r="AO9033">
        <v>9031</v>
      </c>
      <c r="AS9033">
        <v>83000000</v>
      </c>
    </row>
    <row r="9034" spans="41:45" x14ac:dyDescent="0.45">
      <c r="AO9034">
        <v>9032</v>
      </c>
      <c r="AS9034">
        <v>83000000</v>
      </c>
    </row>
    <row r="9035" spans="41:45" x14ac:dyDescent="0.45">
      <c r="AO9035">
        <v>9033</v>
      </c>
      <c r="AS9035">
        <v>83000000</v>
      </c>
    </row>
    <row r="9036" spans="41:45" x14ac:dyDescent="0.45">
      <c r="AO9036">
        <v>9034</v>
      </c>
      <c r="AS9036">
        <v>83000000</v>
      </c>
    </row>
    <row r="9037" spans="41:45" x14ac:dyDescent="0.45">
      <c r="AO9037">
        <v>9035</v>
      </c>
      <c r="AS9037">
        <v>83000000</v>
      </c>
    </row>
    <row r="9038" spans="41:45" x14ac:dyDescent="0.45">
      <c r="AO9038">
        <v>9036</v>
      </c>
      <c r="AS9038">
        <v>83000000</v>
      </c>
    </row>
    <row r="9039" spans="41:45" x14ac:dyDescent="0.45">
      <c r="AO9039">
        <v>9037</v>
      </c>
      <c r="AS9039">
        <v>83000000</v>
      </c>
    </row>
    <row r="9040" spans="41:45" x14ac:dyDescent="0.45">
      <c r="AO9040">
        <v>9038</v>
      </c>
      <c r="AS9040">
        <v>83000000</v>
      </c>
    </row>
    <row r="9041" spans="41:45" x14ac:dyDescent="0.45">
      <c r="AO9041">
        <v>9039</v>
      </c>
      <c r="AS9041">
        <v>83000000</v>
      </c>
    </row>
    <row r="9042" spans="41:45" x14ac:dyDescent="0.45">
      <c r="AO9042">
        <v>9040</v>
      </c>
      <c r="AS9042">
        <v>83000000</v>
      </c>
    </row>
    <row r="9043" spans="41:45" x14ac:dyDescent="0.45">
      <c r="AO9043">
        <v>9041</v>
      </c>
      <c r="AS9043">
        <v>83000000</v>
      </c>
    </row>
    <row r="9044" spans="41:45" x14ac:dyDescent="0.45">
      <c r="AO9044">
        <v>9042</v>
      </c>
      <c r="AS9044">
        <v>83000000</v>
      </c>
    </row>
    <row r="9045" spans="41:45" x14ac:dyDescent="0.45">
      <c r="AO9045">
        <v>9043</v>
      </c>
      <c r="AS9045">
        <v>83000000</v>
      </c>
    </row>
    <row r="9046" spans="41:45" x14ac:dyDescent="0.45">
      <c r="AO9046">
        <v>9044</v>
      </c>
      <c r="AS9046">
        <v>83000000</v>
      </c>
    </row>
    <row r="9047" spans="41:45" x14ac:dyDescent="0.45">
      <c r="AO9047">
        <v>9045</v>
      </c>
      <c r="AS9047">
        <v>83000000</v>
      </c>
    </row>
    <row r="9048" spans="41:45" x14ac:dyDescent="0.45">
      <c r="AO9048">
        <v>9046</v>
      </c>
      <c r="AS9048">
        <v>83000000</v>
      </c>
    </row>
    <row r="9049" spans="41:45" x14ac:dyDescent="0.45">
      <c r="AO9049">
        <v>9047</v>
      </c>
      <c r="AS9049">
        <v>83000000</v>
      </c>
    </row>
    <row r="9050" spans="41:45" x14ac:dyDescent="0.45">
      <c r="AO9050">
        <v>9048</v>
      </c>
      <c r="AS9050">
        <v>83000000</v>
      </c>
    </row>
    <row r="9051" spans="41:45" x14ac:dyDescent="0.45">
      <c r="AO9051">
        <v>9049</v>
      </c>
      <c r="AS9051">
        <v>83000000</v>
      </c>
    </row>
    <row r="9052" spans="41:45" x14ac:dyDescent="0.45">
      <c r="AO9052">
        <v>9050</v>
      </c>
      <c r="AS9052">
        <v>83000000</v>
      </c>
    </row>
    <row r="9053" spans="41:45" x14ac:dyDescent="0.45">
      <c r="AO9053">
        <v>9051</v>
      </c>
      <c r="AS9053">
        <v>83000000</v>
      </c>
    </row>
    <row r="9054" spans="41:45" x14ac:dyDescent="0.45">
      <c r="AO9054">
        <v>9052</v>
      </c>
      <c r="AS9054">
        <v>83000000</v>
      </c>
    </row>
    <row r="9055" spans="41:45" x14ac:dyDescent="0.45">
      <c r="AO9055">
        <v>9053</v>
      </c>
      <c r="AS9055">
        <v>83000000</v>
      </c>
    </row>
    <row r="9056" spans="41:45" x14ac:dyDescent="0.45">
      <c r="AO9056">
        <v>9054</v>
      </c>
      <c r="AS9056">
        <v>83000000</v>
      </c>
    </row>
    <row r="9057" spans="41:45" x14ac:dyDescent="0.45">
      <c r="AO9057">
        <v>9055</v>
      </c>
      <c r="AS9057">
        <v>83000000</v>
      </c>
    </row>
    <row r="9058" spans="41:45" x14ac:dyDescent="0.45">
      <c r="AO9058">
        <v>9056</v>
      </c>
      <c r="AS9058">
        <v>83000000</v>
      </c>
    </row>
    <row r="9059" spans="41:45" x14ac:dyDescent="0.45">
      <c r="AO9059">
        <v>9057</v>
      </c>
      <c r="AS9059">
        <v>83000000</v>
      </c>
    </row>
    <row r="9060" spans="41:45" x14ac:dyDescent="0.45">
      <c r="AO9060">
        <v>9058</v>
      </c>
      <c r="AS9060">
        <v>83000000</v>
      </c>
    </row>
    <row r="9061" spans="41:45" x14ac:dyDescent="0.45">
      <c r="AO9061">
        <v>9059</v>
      </c>
      <c r="AS9061">
        <v>83000000</v>
      </c>
    </row>
    <row r="9062" spans="41:45" x14ac:dyDescent="0.45">
      <c r="AO9062">
        <v>9060</v>
      </c>
      <c r="AS9062">
        <v>83000000</v>
      </c>
    </row>
    <row r="9063" spans="41:45" x14ac:dyDescent="0.45">
      <c r="AO9063">
        <v>9061</v>
      </c>
      <c r="AS9063">
        <v>83000000</v>
      </c>
    </row>
    <row r="9064" spans="41:45" x14ac:dyDescent="0.45">
      <c r="AO9064">
        <v>9062</v>
      </c>
      <c r="AS9064">
        <v>83000000</v>
      </c>
    </row>
    <row r="9065" spans="41:45" x14ac:dyDescent="0.45">
      <c r="AO9065">
        <v>9063</v>
      </c>
      <c r="AS9065">
        <v>83000000</v>
      </c>
    </row>
    <row r="9066" spans="41:45" x14ac:dyDescent="0.45">
      <c r="AO9066">
        <v>9064</v>
      </c>
      <c r="AS9066">
        <v>83000000</v>
      </c>
    </row>
    <row r="9067" spans="41:45" x14ac:dyDescent="0.45">
      <c r="AO9067">
        <v>9065</v>
      </c>
      <c r="AS9067">
        <v>83000000</v>
      </c>
    </row>
    <row r="9068" spans="41:45" x14ac:dyDescent="0.45">
      <c r="AO9068">
        <v>9066</v>
      </c>
      <c r="AS9068">
        <v>83000000</v>
      </c>
    </row>
    <row r="9069" spans="41:45" x14ac:dyDescent="0.45">
      <c r="AO9069">
        <v>9067</v>
      </c>
      <c r="AS9069">
        <v>83000000</v>
      </c>
    </row>
    <row r="9070" spans="41:45" x14ac:dyDescent="0.45">
      <c r="AO9070">
        <v>9068</v>
      </c>
      <c r="AS9070">
        <v>83000000</v>
      </c>
    </row>
    <row r="9071" spans="41:45" x14ac:dyDescent="0.45">
      <c r="AO9071">
        <v>9069</v>
      </c>
      <c r="AS9071">
        <v>83000000</v>
      </c>
    </row>
    <row r="9072" spans="41:45" x14ac:dyDescent="0.45">
      <c r="AO9072">
        <v>9070</v>
      </c>
      <c r="AS9072">
        <v>83000000</v>
      </c>
    </row>
    <row r="9073" spans="41:45" x14ac:dyDescent="0.45">
      <c r="AO9073">
        <v>9071</v>
      </c>
      <c r="AS9073">
        <v>83000000</v>
      </c>
    </row>
    <row r="9074" spans="41:45" x14ac:dyDescent="0.45">
      <c r="AO9074">
        <v>9072</v>
      </c>
      <c r="AS9074">
        <v>83000000</v>
      </c>
    </row>
    <row r="9075" spans="41:45" x14ac:dyDescent="0.45">
      <c r="AO9075">
        <v>9073</v>
      </c>
      <c r="AS9075">
        <v>83000000</v>
      </c>
    </row>
    <row r="9076" spans="41:45" x14ac:dyDescent="0.45">
      <c r="AO9076">
        <v>9074</v>
      </c>
      <c r="AS9076">
        <v>83000000</v>
      </c>
    </row>
    <row r="9077" spans="41:45" x14ac:dyDescent="0.45">
      <c r="AO9077">
        <v>9075</v>
      </c>
      <c r="AS9077">
        <v>83000000</v>
      </c>
    </row>
    <row r="9078" spans="41:45" x14ac:dyDescent="0.45">
      <c r="AO9078">
        <v>9076</v>
      </c>
      <c r="AS9078">
        <v>83000000</v>
      </c>
    </row>
    <row r="9079" spans="41:45" x14ac:dyDescent="0.45">
      <c r="AO9079">
        <v>9077</v>
      </c>
      <c r="AS9079">
        <v>83000000</v>
      </c>
    </row>
    <row r="9080" spans="41:45" x14ac:dyDescent="0.45">
      <c r="AO9080">
        <v>9078</v>
      </c>
      <c r="AS9080">
        <v>83000000</v>
      </c>
    </row>
    <row r="9081" spans="41:45" x14ac:dyDescent="0.45">
      <c r="AO9081">
        <v>9079</v>
      </c>
      <c r="AS9081">
        <v>83000000</v>
      </c>
    </row>
    <row r="9082" spans="41:45" x14ac:dyDescent="0.45">
      <c r="AO9082">
        <v>9080</v>
      </c>
      <c r="AS9082">
        <v>83000000</v>
      </c>
    </row>
    <row r="9083" spans="41:45" x14ac:dyDescent="0.45">
      <c r="AO9083">
        <v>9081</v>
      </c>
      <c r="AS9083">
        <v>83000000</v>
      </c>
    </row>
    <row r="9084" spans="41:45" x14ac:dyDescent="0.45">
      <c r="AO9084">
        <v>9082</v>
      </c>
      <c r="AS9084">
        <v>83000000</v>
      </c>
    </row>
    <row r="9085" spans="41:45" x14ac:dyDescent="0.45">
      <c r="AO9085">
        <v>9083</v>
      </c>
      <c r="AS9085">
        <v>83000000</v>
      </c>
    </row>
    <row r="9086" spans="41:45" x14ac:dyDescent="0.45">
      <c r="AO9086">
        <v>9084</v>
      </c>
      <c r="AS9086">
        <v>83000000</v>
      </c>
    </row>
    <row r="9087" spans="41:45" x14ac:dyDescent="0.45">
      <c r="AO9087">
        <v>9085</v>
      </c>
      <c r="AS9087">
        <v>83000000</v>
      </c>
    </row>
    <row r="9088" spans="41:45" x14ac:dyDescent="0.45">
      <c r="AO9088">
        <v>9086</v>
      </c>
      <c r="AS9088">
        <v>83000000</v>
      </c>
    </row>
    <row r="9089" spans="41:45" x14ac:dyDescent="0.45">
      <c r="AO9089">
        <v>9087</v>
      </c>
      <c r="AS9089">
        <v>83000000</v>
      </c>
    </row>
    <row r="9090" spans="41:45" x14ac:dyDescent="0.45">
      <c r="AO9090">
        <v>9088</v>
      </c>
      <c r="AS9090">
        <v>83000000</v>
      </c>
    </row>
    <row r="9091" spans="41:45" x14ac:dyDescent="0.45">
      <c r="AO9091">
        <v>9089</v>
      </c>
      <c r="AS9091">
        <v>83000000</v>
      </c>
    </row>
    <row r="9092" spans="41:45" x14ac:dyDescent="0.45">
      <c r="AO9092">
        <v>9090</v>
      </c>
      <c r="AS9092">
        <v>83000000</v>
      </c>
    </row>
    <row r="9093" spans="41:45" x14ac:dyDescent="0.45">
      <c r="AO9093">
        <v>9091</v>
      </c>
      <c r="AS9093">
        <v>83000000</v>
      </c>
    </row>
    <row r="9094" spans="41:45" x14ac:dyDescent="0.45">
      <c r="AO9094">
        <v>9092</v>
      </c>
      <c r="AS9094">
        <v>83000000</v>
      </c>
    </row>
    <row r="9095" spans="41:45" x14ac:dyDescent="0.45">
      <c r="AO9095">
        <v>9093</v>
      </c>
      <c r="AS9095">
        <v>83000000</v>
      </c>
    </row>
    <row r="9096" spans="41:45" x14ac:dyDescent="0.45">
      <c r="AO9096">
        <v>9094</v>
      </c>
      <c r="AS9096">
        <v>83000000</v>
      </c>
    </row>
    <row r="9097" spans="41:45" x14ac:dyDescent="0.45">
      <c r="AO9097">
        <v>9095</v>
      </c>
      <c r="AS9097">
        <v>83000000</v>
      </c>
    </row>
    <row r="9098" spans="41:45" x14ac:dyDescent="0.45">
      <c r="AO9098">
        <v>9096</v>
      </c>
      <c r="AS9098">
        <v>83000000</v>
      </c>
    </row>
    <row r="9099" spans="41:45" x14ac:dyDescent="0.45">
      <c r="AO9099">
        <v>9097</v>
      </c>
      <c r="AS9099">
        <v>83000000</v>
      </c>
    </row>
    <row r="9100" spans="41:45" x14ac:dyDescent="0.45">
      <c r="AO9100">
        <v>9098</v>
      </c>
      <c r="AS9100">
        <v>83000000</v>
      </c>
    </row>
    <row r="9101" spans="41:45" x14ac:dyDescent="0.45">
      <c r="AO9101">
        <v>9099</v>
      </c>
      <c r="AS9101">
        <v>83000000</v>
      </c>
    </row>
    <row r="9102" spans="41:45" x14ac:dyDescent="0.45">
      <c r="AO9102">
        <v>9100</v>
      </c>
      <c r="AS9102">
        <v>83000000</v>
      </c>
    </row>
    <row r="9103" spans="41:45" x14ac:dyDescent="0.45">
      <c r="AO9103">
        <v>9101</v>
      </c>
      <c r="AS9103">
        <v>83000000</v>
      </c>
    </row>
    <row r="9104" spans="41:45" x14ac:dyDescent="0.45">
      <c r="AO9104">
        <v>9102</v>
      </c>
      <c r="AS9104">
        <v>83000000</v>
      </c>
    </row>
    <row r="9105" spans="41:45" x14ac:dyDescent="0.45">
      <c r="AO9105">
        <v>9103</v>
      </c>
      <c r="AS9105">
        <v>83000000</v>
      </c>
    </row>
    <row r="9106" spans="41:45" x14ac:dyDescent="0.45">
      <c r="AO9106">
        <v>9104</v>
      </c>
      <c r="AS9106">
        <v>83000000</v>
      </c>
    </row>
    <row r="9107" spans="41:45" x14ac:dyDescent="0.45">
      <c r="AO9107">
        <v>9105</v>
      </c>
      <c r="AS9107">
        <v>83000000</v>
      </c>
    </row>
    <row r="9108" spans="41:45" x14ac:dyDescent="0.45">
      <c r="AO9108">
        <v>9106</v>
      </c>
      <c r="AS9108">
        <v>83000000</v>
      </c>
    </row>
    <row r="9109" spans="41:45" x14ac:dyDescent="0.45">
      <c r="AO9109">
        <v>9107</v>
      </c>
      <c r="AS9109">
        <v>83000000</v>
      </c>
    </row>
    <row r="9110" spans="41:45" x14ac:dyDescent="0.45">
      <c r="AO9110">
        <v>9108</v>
      </c>
      <c r="AS9110">
        <v>83000000</v>
      </c>
    </row>
    <row r="9111" spans="41:45" x14ac:dyDescent="0.45">
      <c r="AO9111">
        <v>9109</v>
      </c>
      <c r="AS9111">
        <v>83000000</v>
      </c>
    </row>
    <row r="9112" spans="41:45" x14ac:dyDescent="0.45">
      <c r="AO9112">
        <v>9110</v>
      </c>
      <c r="AS9112">
        <v>83000000</v>
      </c>
    </row>
    <row r="9113" spans="41:45" x14ac:dyDescent="0.45">
      <c r="AO9113">
        <v>9111</v>
      </c>
      <c r="AS9113">
        <v>83000000</v>
      </c>
    </row>
    <row r="9114" spans="41:45" x14ac:dyDescent="0.45">
      <c r="AO9114">
        <v>9112</v>
      </c>
      <c r="AS9114">
        <v>83000000</v>
      </c>
    </row>
    <row r="9115" spans="41:45" x14ac:dyDescent="0.45">
      <c r="AO9115">
        <v>9113</v>
      </c>
      <c r="AS9115">
        <v>83000000</v>
      </c>
    </row>
    <row r="9116" spans="41:45" x14ac:dyDescent="0.45">
      <c r="AO9116">
        <v>9114</v>
      </c>
      <c r="AS9116">
        <v>83000000</v>
      </c>
    </row>
    <row r="9117" spans="41:45" x14ac:dyDescent="0.45">
      <c r="AO9117">
        <v>9115</v>
      </c>
      <c r="AS9117">
        <v>83000000</v>
      </c>
    </row>
    <row r="9118" spans="41:45" x14ac:dyDescent="0.45">
      <c r="AO9118">
        <v>9116</v>
      </c>
      <c r="AS9118">
        <v>83000000</v>
      </c>
    </row>
    <row r="9119" spans="41:45" x14ac:dyDescent="0.45">
      <c r="AO9119">
        <v>9117</v>
      </c>
      <c r="AS9119">
        <v>83000000</v>
      </c>
    </row>
    <row r="9120" spans="41:45" x14ac:dyDescent="0.45">
      <c r="AO9120">
        <v>9118</v>
      </c>
      <c r="AS9120">
        <v>83000000</v>
      </c>
    </row>
    <row r="9121" spans="41:45" x14ac:dyDescent="0.45">
      <c r="AO9121">
        <v>9119</v>
      </c>
      <c r="AS9121">
        <v>83000000</v>
      </c>
    </row>
    <row r="9122" spans="41:45" x14ac:dyDescent="0.45">
      <c r="AO9122">
        <v>9120</v>
      </c>
      <c r="AS9122">
        <v>83000000</v>
      </c>
    </row>
    <row r="9123" spans="41:45" x14ac:dyDescent="0.45">
      <c r="AO9123">
        <v>9121</v>
      </c>
      <c r="AS9123">
        <v>83000000</v>
      </c>
    </row>
    <row r="9124" spans="41:45" x14ac:dyDescent="0.45">
      <c r="AO9124">
        <v>9122</v>
      </c>
      <c r="AS9124">
        <v>83000000</v>
      </c>
    </row>
    <row r="9125" spans="41:45" x14ac:dyDescent="0.45">
      <c r="AO9125">
        <v>9123</v>
      </c>
      <c r="AS9125">
        <v>83000000</v>
      </c>
    </row>
    <row r="9126" spans="41:45" x14ac:dyDescent="0.45">
      <c r="AO9126">
        <v>9124</v>
      </c>
      <c r="AS9126">
        <v>83000000</v>
      </c>
    </row>
    <row r="9127" spans="41:45" x14ac:dyDescent="0.45">
      <c r="AO9127">
        <v>9125</v>
      </c>
      <c r="AS9127">
        <v>83000000</v>
      </c>
    </row>
    <row r="9128" spans="41:45" x14ac:dyDescent="0.45">
      <c r="AO9128">
        <v>9126</v>
      </c>
      <c r="AS9128">
        <v>83000000</v>
      </c>
    </row>
    <row r="9129" spans="41:45" x14ac:dyDescent="0.45">
      <c r="AO9129">
        <v>9127</v>
      </c>
      <c r="AS9129">
        <v>83000000</v>
      </c>
    </row>
    <row r="9130" spans="41:45" x14ac:dyDescent="0.45">
      <c r="AO9130">
        <v>9128</v>
      </c>
      <c r="AS9130">
        <v>83000000</v>
      </c>
    </row>
    <row r="9131" spans="41:45" x14ac:dyDescent="0.45">
      <c r="AO9131">
        <v>9129</v>
      </c>
      <c r="AS9131">
        <v>83000000</v>
      </c>
    </row>
    <row r="9132" spans="41:45" x14ac:dyDescent="0.45">
      <c r="AO9132">
        <v>9130</v>
      </c>
      <c r="AS9132">
        <v>83000000</v>
      </c>
    </row>
    <row r="9133" spans="41:45" x14ac:dyDescent="0.45">
      <c r="AO9133">
        <v>9131</v>
      </c>
      <c r="AS9133">
        <v>83000000</v>
      </c>
    </row>
    <row r="9134" spans="41:45" x14ac:dyDescent="0.45">
      <c r="AO9134">
        <v>9132</v>
      </c>
      <c r="AS9134">
        <v>83000000</v>
      </c>
    </row>
    <row r="9135" spans="41:45" x14ac:dyDescent="0.45">
      <c r="AO9135">
        <v>9133</v>
      </c>
      <c r="AS9135">
        <v>83000000</v>
      </c>
    </row>
    <row r="9136" spans="41:45" x14ac:dyDescent="0.45">
      <c r="AO9136">
        <v>9134</v>
      </c>
      <c r="AS9136">
        <v>83000000</v>
      </c>
    </row>
    <row r="9137" spans="41:45" x14ac:dyDescent="0.45">
      <c r="AO9137">
        <v>9135</v>
      </c>
      <c r="AS9137">
        <v>83000000</v>
      </c>
    </row>
    <row r="9138" spans="41:45" x14ac:dyDescent="0.45">
      <c r="AO9138">
        <v>9136</v>
      </c>
      <c r="AS9138">
        <v>83000000</v>
      </c>
    </row>
    <row r="9139" spans="41:45" x14ac:dyDescent="0.45">
      <c r="AO9139">
        <v>9137</v>
      </c>
      <c r="AS9139">
        <v>83000000</v>
      </c>
    </row>
    <row r="9140" spans="41:45" x14ac:dyDescent="0.45">
      <c r="AO9140">
        <v>9138</v>
      </c>
      <c r="AS9140">
        <v>83000000</v>
      </c>
    </row>
    <row r="9141" spans="41:45" x14ac:dyDescent="0.45">
      <c r="AO9141">
        <v>9139</v>
      </c>
      <c r="AS9141">
        <v>83000000</v>
      </c>
    </row>
    <row r="9142" spans="41:45" x14ac:dyDescent="0.45">
      <c r="AO9142">
        <v>9140</v>
      </c>
      <c r="AS9142">
        <v>83000000</v>
      </c>
    </row>
    <row r="9143" spans="41:45" x14ac:dyDescent="0.45">
      <c r="AO9143">
        <v>9141</v>
      </c>
      <c r="AS9143">
        <v>83000000</v>
      </c>
    </row>
    <row r="9144" spans="41:45" x14ac:dyDescent="0.45">
      <c r="AO9144">
        <v>9142</v>
      </c>
      <c r="AS9144">
        <v>83000000</v>
      </c>
    </row>
    <row r="9145" spans="41:45" x14ac:dyDescent="0.45">
      <c r="AO9145">
        <v>9143</v>
      </c>
      <c r="AS9145">
        <v>83000000</v>
      </c>
    </row>
    <row r="9146" spans="41:45" x14ac:dyDescent="0.45">
      <c r="AO9146">
        <v>9144</v>
      </c>
      <c r="AS9146">
        <v>83000000</v>
      </c>
    </row>
    <row r="9147" spans="41:45" x14ac:dyDescent="0.45">
      <c r="AO9147">
        <v>9145</v>
      </c>
      <c r="AS9147">
        <v>83000000</v>
      </c>
    </row>
    <row r="9148" spans="41:45" x14ac:dyDescent="0.45">
      <c r="AO9148">
        <v>9146</v>
      </c>
      <c r="AS9148">
        <v>83000000</v>
      </c>
    </row>
    <row r="9149" spans="41:45" x14ac:dyDescent="0.45">
      <c r="AO9149">
        <v>9147</v>
      </c>
      <c r="AS9149">
        <v>83000000</v>
      </c>
    </row>
    <row r="9150" spans="41:45" x14ac:dyDescent="0.45">
      <c r="AO9150">
        <v>9148</v>
      </c>
      <c r="AS9150">
        <v>83000000</v>
      </c>
    </row>
    <row r="9151" spans="41:45" x14ac:dyDescent="0.45">
      <c r="AO9151">
        <v>9149</v>
      </c>
      <c r="AS9151">
        <v>83000000</v>
      </c>
    </row>
    <row r="9152" spans="41:45" x14ac:dyDescent="0.45">
      <c r="AO9152">
        <v>9150</v>
      </c>
      <c r="AS9152">
        <v>83000000</v>
      </c>
    </row>
    <row r="9153" spans="41:45" x14ac:dyDescent="0.45">
      <c r="AO9153">
        <v>9151</v>
      </c>
      <c r="AS9153">
        <v>83000000</v>
      </c>
    </row>
    <row r="9154" spans="41:45" x14ac:dyDescent="0.45">
      <c r="AO9154">
        <v>9152</v>
      </c>
      <c r="AS9154">
        <v>83000000</v>
      </c>
    </row>
    <row r="9155" spans="41:45" x14ac:dyDescent="0.45">
      <c r="AO9155">
        <v>9153</v>
      </c>
      <c r="AS9155">
        <v>83000000</v>
      </c>
    </row>
    <row r="9156" spans="41:45" x14ac:dyDescent="0.45">
      <c r="AO9156">
        <v>9154</v>
      </c>
      <c r="AS9156">
        <v>83000000</v>
      </c>
    </row>
    <row r="9157" spans="41:45" x14ac:dyDescent="0.45">
      <c r="AO9157">
        <v>9155</v>
      </c>
      <c r="AS9157">
        <v>83000000</v>
      </c>
    </row>
    <row r="9158" spans="41:45" x14ac:dyDescent="0.45">
      <c r="AO9158">
        <v>9156</v>
      </c>
      <c r="AS9158">
        <v>83000000</v>
      </c>
    </row>
    <row r="9159" spans="41:45" x14ac:dyDescent="0.45">
      <c r="AO9159">
        <v>9157</v>
      </c>
      <c r="AS9159">
        <v>83000000</v>
      </c>
    </row>
    <row r="9160" spans="41:45" x14ac:dyDescent="0.45">
      <c r="AO9160">
        <v>9158</v>
      </c>
      <c r="AS9160">
        <v>83000000</v>
      </c>
    </row>
    <row r="9161" spans="41:45" x14ac:dyDescent="0.45">
      <c r="AO9161">
        <v>9159</v>
      </c>
      <c r="AS9161">
        <v>83000000</v>
      </c>
    </row>
    <row r="9162" spans="41:45" x14ac:dyDescent="0.45">
      <c r="AO9162">
        <v>9160</v>
      </c>
      <c r="AS9162">
        <v>83000000</v>
      </c>
    </row>
    <row r="9163" spans="41:45" x14ac:dyDescent="0.45">
      <c r="AO9163">
        <v>9161</v>
      </c>
      <c r="AS9163">
        <v>83000000</v>
      </c>
    </row>
    <row r="9164" spans="41:45" x14ac:dyDescent="0.45">
      <c r="AO9164">
        <v>9162</v>
      </c>
      <c r="AS9164">
        <v>83000000</v>
      </c>
    </row>
    <row r="9165" spans="41:45" x14ac:dyDescent="0.45">
      <c r="AO9165">
        <v>9163</v>
      </c>
      <c r="AS9165">
        <v>83000000</v>
      </c>
    </row>
    <row r="9166" spans="41:45" x14ac:dyDescent="0.45">
      <c r="AO9166">
        <v>9164</v>
      </c>
      <c r="AS9166">
        <v>83000000</v>
      </c>
    </row>
    <row r="9167" spans="41:45" x14ac:dyDescent="0.45">
      <c r="AO9167">
        <v>9165</v>
      </c>
      <c r="AS9167">
        <v>83000000</v>
      </c>
    </row>
    <row r="9168" spans="41:45" x14ac:dyDescent="0.45">
      <c r="AO9168">
        <v>9166</v>
      </c>
      <c r="AS9168">
        <v>83000000</v>
      </c>
    </row>
    <row r="9169" spans="41:45" x14ac:dyDescent="0.45">
      <c r="AO9169">
        <v>9167</v>
      </c>
      <c r="AS9169">
        <v>83000000</v>
      </c>
    </row>
    <row r="9170" spans="41:45" x14ac:dyDescent="0.45">
      <c r="AO9170">
        <v>9168</v>
      </c>
      <c r="AS9170">
        <v>83000000</v>
      </c>
    </row>
    <row r="9171" spans="41:45" x14ac:dyDescent="0.45">
      <c r="AO9171">
        <v>9169</v>
      </c>
      <c r="AS9171">
        <v>83000000</v>
      </c>
    </row>
    <row r="9172" spans="41:45" x14ac:dyDescent="0.45">
      <c r="AO9172">
        <v>9170</v>
      </c>
      <c r="AS9172">
        <v>83000000</v>
      </c>
    </row>
    <row r="9173" spans="41:45" x14ac:dyDescent="0.45">
      <c r="AO9173">
        <v>9171</v>
      </c>
      <c r="AS9173">
        <v>83000000</v>
      </c>
    </row>
    <row r="9174" spans="41:45" x14ac:dyDescent="0.45">
      <c r="AO9174">
        <v>9172</v>
      </c>
      <c r="AS9174">
        <v>83000000</v>
      </c>
    </row>
    <row r="9175" spans="41:45" x14ac:dyDescent="0.45">
      <c r="AO9175">
        <v>9173</v>
      </c>
      <c r="AS9175">
        <v>83000000</v>
      </c>
    </row>
    <row r="9176" spans="41:45" x14ac:dyDescent="0.45">
      <c r="AO9176">
        <v>9174</v>
      </c>
      <c r="AS9176">
        <v>83000000</v>
      </c>
    </row>
    <row r="9177" spans="41:45" x14ac:dyDescent="0.45">
      <c r="AO9177">
        <v>9175</v>
      </c>
      <c r="AS9177">
        <v>83000000</v>
      </c>
    </row>
    <row r="9178" spans="41:45" x14ac:dyDescent="0.45">
      <c r="AO9178">
        <v>9176</v>
      </c>
      <c r="AS9178">
        <v>83000000</v>
      </c>
    </row>
    <row r="9179" spans="41:45" x14ac:dyDescent="0.45">
      <c r="AO9179">
        <v>9177</v>
      </c>
      <c r="AS9179">
        <v>83000000</v>
      </c>
    </row>
    <row r="9180" spans="41:45" x14ac:dyDescent="0.45">
      <c r="AO9180">
        <v>9178</v>
      </c>
      <c r="AS9180">
        <v>83000000</v>
      </c>
    </row>
    <row r="9181" spans="41:45" x14ac:dyDescent="0.45">
      <c r="AO9181">
        <v>9179</v>
      </c>
      <c r="AS9181">
        <v>83000000</v>
      </c>
    </row>
    <row r="9182" spans="41:45" x14ac:dyDescent="0.45">
      <c r="AO9182">
        <v>9180</v>
      </c>
      <c r="AS9182">
        <v>83000000</v>
      </c>
    </row>
    <row r="9183" spans="41:45" x14ac:dyDescent="0.45">
      <c r="AO9183">
        <v>9181</v>
      </c>
      <c r="AS9183">
        <v>83000000</v>
      </c>
    </row>
    <row r="9184" spans="41:45" x14ac:dyDescent="0.45">
      <c r="AO9184">
        <v>9182</v>
      </c>
      <c r="AS9184">
        <v>83000000</v>
      </c>
    </row>
    <row r="9185" spans="41:45" x14ac:dyDescent="0.45">
      <c r="AO9185">
        <v>9183</v>
      </c>
      <c r="AS9185">
        <v>83000000</v>
      </c>
    </row>
    <row r="9186" spans="41:45" x14ac:dyDescent="0.45">
      <c r="AO9186">
        <v>9184</v>
      </c>
      <c r="AS9186">
        <v>83000000</v>
      </c>
    </row>
    <row r="9187" spans="41:45" x14ac:dyDescent="0.45">
      <c r="AO9187">
        <v>9185</v>
      </c>
      <c r="AS9187">
        <v>83000000</v>
      </c>
    </row>
    <row r="9188" spans="41:45" x14ac:dyDescent="0.45">
      <c r="AO9188">
        <v>9186</v>
      </c>
      <c r="AS9188">
        <v>83000000</v>
      </c>
    </row>
    <row r="9189" spans="41:45" x14ac:dyDescent="0.45">
      <c r="AO9189">
        <v>9187</v>
      </c>
      <c r="AS9189">
        <v>83000000</v>
      </c>
    </row>
    <row r="9190" spans="41:45" x14ac:dyDescent="0.45">
      <c r="AO9190">
        <v>9188</v>
      </c>
      <c r="AS9190">
        <v>83000000</v>
      </c>
    </row>
    <row r="9191" spans="41:45" x14ac:dyDescent="0.45">
      <c r="AO9191">
        <v>9189</v>
      </c>
      <c r="AS9191">
        <v>83000000</v>
      </c>
    </row>
    <row r="9192" spans="41:45" x14ac:dyDescent="0.45">
      <c r="AO9192">
        <v>9190</v>
      </c>
      <c r="AS9192">
        <v>83000000</v>
      </c>
    </row>
    <row r="9193" spans="41:45" x14ac:dyDescent="0.45">
      <c r="AO9193">
        <v>9191</v>
      </c>
      <c r="AS9193">
        <v>83000000</v>
      </c>
    </row>
    <row r="9194" spans="41:45" x14ac:dyDescent="0.45">
      <c r="AO9194">
        <v>9192</v>
      </c>
      <c r="AS9194">
        <v>83000000</v>
      </c>
    </row>
    <row r="9195" spans="41:45" x14ac:dyDescent="0.45">
      <c r="AO9195">
        <v>9193</v>
      </c>
      <c r="AS9195">
        <v>83000000</v>
      </c>
    </row>
    <row r="9196" spans="41:45" x14ac:dyDescent="0.45">
      <c r="AO9196">
        <v>9194</v>
      </c>
      <c r="AS9196">
        <v>83000000</v>
      </c>
    </row>
    <row r="9197" spans="41:45" x14ac:dyDescent="0.45">
      <c r="AO9197">
        <v>9195</v>
      </c>
      <c r="AS9197">
        <v>83000000</v>
      </c>
    </row>
    <row r="9198" spans="41:45" x14ac:dyDescent="0.45">
      <c r="AO9198">
        <v>9196</v>
      </c>
      <c r="AS9198">
        <v>83000000</v>
      </c>
    </row>
    <row r="9199" spans="41:45" x14ac:dyDescent="0.45">
      <c r="AO9199">
        <v>9197</v>
      </c>
      <c r="AS9199">
        <v>83000000</v>
      </c>
    </row>
    <row r="9200" spans="41:45" x14ac:dyDescent="0.45">
      <c r="AO9200">
        <v>9198</v>
      </c>
      <c r="AS9200">
        <v>83000000</v>
      </c>
    </row>
    <row r="9201" spans="41:45" x14ac:dyDescent="0.45">
      <c r="AO9201">
        <v>9199</v>
      </c>
      <c r="AS9201">
        <v>83000000</v>
      </c>
    </row>
    <row r="9202" spans="41:45" x14ac:dyDescent="0.45">
      <c r="AO9202">
        <v>9200</v>
      </c>
      <c r="AS9202">
        <v>83000000</v>
      </c>
    </row>
    <row r="9203" spans="41:45" x14ac:dyDescent="0.45">
      <c r="AO9203">
        <v>9201</v>
      </c>
      <c r="AS9203">
        <v>83000000</v>
      </c>
    </row>
    <row r="9204" spans="41:45" x14ac:dyDescent="0.45">
      <c r="AO9204">
        <v>9202</v>
      </c>
      <c r="AS9204">
        <v>83000000</v>
      </c>
    </row>
    <row r="9205" spans="41:45" x14ac:dyDescent="0.45">
      <c r="AO9205">
        <v>9203</v>
      </c>
      <c r="AS9205">
        <v>83000000</v>
      </c>
    </row>
    <row r="9206" spans="41:45" x14ac:dyDescent="0.45">
      <c r="AO9206">
        <v>9204</v>
      </c>
      <c r="AS9206">
        <v>83000000</v>
      </c>
    </row>
    <row r="9207" spans="41:45" x14ac:dyDescent="0.45">
      <c r="AO9207">
        <v>9205</v>
      </c>
      <c r="AS9207">
        <v>83000000</v>
      </c>
    </row>
    <row r="9208" spans="41:45" x14ac:dyDescent="0.45">
      <c r="AO9208">
        <v>9206</v>
      </c>
      <c r="AS9208">
        <v>83000000</v>
      </c>
    </row>
    <row r="9209" spans="41:45" x14ac:dyDescent="0.45">
      <c r="AO9209">
        <v>9207</v>
      </c>
      <c r="AS9209">
        <v>83000000</v>
      </c>
    </row>
    <row r="9210" spans="41:45" x14ac:dyDescent="0.45">
      <c r="AO9210">
        <v>9208</v>
      </c>
      <c r="AS9210">
        <v>83000000</v>
      </c>
    </row>
    <row r="9211" spans="41:45" x14ac:dyDescent="0.45">
      <c r="AO9211">
        <v>9209</v>
      </c>
      <c r="AS9211">
        <v>83000000</v>
      </c>
    </row>
    <row r="9212" spans="41:45" x14ac:dyDescent="0.45">
      <c r="AO9212">
        <v>9210</v>
      </c>
      <c r="AS9212">
        <v>83000000</v>
      </c>
    </row>
    <row r="9213" spans="41:45" x14ac:dyDescent="0.45">
      <c r="AO9213">
        <v>9211</v>
      </c>
      <c r="AS9213">
        <v>83000000</v>
      </c>
    </row>
    <row r="9214" spans="41:45" x14ac:dyDescent="0.45">
      <c r="AO9214">
        <v>9212</v>
      </c>
      <c r="AS9214">
        <v>83000000</v>
      </c>
    </row>
    <row r="9215" spans="41:45" x14ac:dyDescent="0.45">
      <c r="AO9215">
        <v>9213</v>
      </c>
      <c r="AS9215">
        <v>83000000</v>
      </c>
    </row>
    <row r="9216" spans="41:45" x14ac:dyDescent="0.45">
      <c r="AO9216">
        <v>9214</v>
      </c>
      <c r="AS9216">
        <v>83000000</v>
      </c>
    </row>
    <row r="9217" spans="41:45" x14ac:dyDescent="0.45">
      <c r="AO9217">
        <v>9215</v>
      </c>
      <c r="AS9217">
        <v>83000000</v>
      </c>
    </row>
    <row r="9218" spans="41:45" x14ac:dyDescent="0.45">
      <c r="AO9218">
        <v>9216</v>
      </c>
      <c r="AS9218">
        <v>83000000</v>
      </c>
    </row>
    <row r="9219" spans="41:45" x14ac:dyDescent="0.45">
      <c r="AO9219">
        <v>9217</v>
      </c>
      <c r="AS9219">
        <v>83000000</v>
      </c>
    </row>
    <row r="9220" spans="41:45" x14ac:dyDescent="0.45">
      <c r="AO9220">
        <v>9218</v>
      </c>
      <c r="AS9220">
        <v>83000000</v>
      </c>
    </row>
    <row r="9221" spans="41:45" x14ac:dyDescent="0.45">
      <c r="AO9221">
        <v>9219</v>
      </c>
      <c r="AS9221">
        <v>83000000</v>
      </c>
    </row>
    <row r="9222" spans="41:45" x14ac:dyDescent="0.45">
      <c r="AO9222">
        <v>9220</v>
      </c>
      <c r="AS9222">
        <v>83000000</v>
      </c>
    </row>
    <row r="9223" spans="41:45" x14ac:dyDescent="0.45">
      <c r="AO9223">
        <v>9221</v>
      </c>
      <c r="AS9223">
        <v>83000000</v>
      </c>
    </row>
    <row r="9224" spans="41:45" x14ac:dyDescent="0.45">
      <c r="AO9224">
        <v>9222</v>
      </c>
      <c r="AS9224">
        <v>83000000</v>
      </c>
    </row>
    <row r="9225" spans="41:45" x14ac:dyDescent="0.45">
      <c r="AO9225">
        <v>9223</v>
      </c>
      <c r="AS9225">
        <v>83000000</v>
      </c>
    </row>
    <row r="9226" spans="41:45" x14ac:dyDescent="0.45">
      <c r="AO9226">
        <v>9224</v>
      </c>
      <c r="AS9226">
        <v>83000000</v>
      </c>
    </row>
    <row r="9227" spans="41:45" x14ac:dyDescent="0.45">
      <c r="AO9227">
        <v>9225</v>
      </c>
      <c r="AS9227">
        <v>83000000</v>
      </c>
    </row>
    <row r="9228" spans="41:45" x14ac:dyDescent="0.45">
      <c r="AO9228">
        <v>9226</v>
      </c>
      <c r="AS9228">
        <v>83000000</v>
      </c>
    </row>
    <row r="9229" spans="41:45" x14ac:dyDescent="0.45">
      <c r="AO9229">
        <v>9227</v>
      </c>
      <c r="AS9229">
        <v>83000000</v>
      </c>
    </row>
    <row r="9230" spans="41:45" x14ac:dyDescent="0.45">
      <c r="AO9230">
        <v>9228</v>
      </c>
      <c r="AS9230">
        <v>83000000</v>
      </c>
    </row>
    <row r="9231" spans="41:45" x14ac:dyDescent="0.45">
      <c r="AO9231">
        <v>9229</v>
      </c>
      <c r="AS9231">
        <v>83000000</v>
      </c>
    </row>
    <row r="9232" spans="41:45" x14ac:dyDescent="0.45">
      <c r="AO9232">
        <v>9230</v>
      </c>
      <c r="AS9232">
        <v>83000000</v>
      </c>
    </row>
    <row r="9233" spans="41:45" x14ac:dyDescent="0.45">
      <c r="AO9233">
        <v>9231</v>
      </c>
      <c r="AS9233">
        <v>83000000</v>
      </c>
    </row>
    <row r="9234" spans="41:45" x14ac:dyDescent="0.45">
      <c r="AO9234">
        <v>9232</v>
      </c>
      <c r="AS9234">
        <v>83000000</v>
      </c>
    </row>
    <row r="9235" spans="41:45" x14ac:dyDescent="0.45">
      <c r="AO9235">
        <v>9233</v>
      </c>
      <c r="AS9235">
        <v>83000000</v>
      </c>
    </row>
    <row r="9236" spans="41:45" x14ac:dyDescent="0.45">
      <c r="AO9236">
        <v>9234</v>
      </c>
      <c r="AS9236">
        <v>83000000</v>
      </c>
    </row>
    <row r="9237" spans="41:45" x14ac:dyDescent="0.45">
      <c r="AO9237">
        <v>9235</v>
      </c>
      <c r="AS9237">
        <v>83000000</v>
      </c>
    </row>
    <row r="9238" spans="41:45" x14ac:dyDescent="0.45">
      <c r="AO9238">
        <v>9236</v>
      </c>
      <c r="AS9238">
        <v>83000000</v>
      </c>
    </row>
    <row r="9239" spans="41:45" x14ac:dyDescent="0.45">
      <c r="AO9239">
        <v>9237</v>
      </c>
      <c r="AS9239">
        <v>83000000</v>
      </c>
    </row>
    <row r="9240" spans="41:45" x14ac:dyDescent="0.45">
      <c r="AO9240">
        <v>9238</v>
      </c>
      <c r="AS9240">
        <v>83000000</v>
      </c>
    </row>
    <row r="9241" spans="41:45" x14ac:dyDescent="0.45">
      <c r="AO9241">
        <v>9239</v>
      </c>
      <c r="AS9241">
        <v>83000000</v>
      </c>
    </row>
    <row r="9242" spans="41:45" x14ac:dyDescent="0.45">
      <c r="AO9242">
        <v>9240</v>
      </c>
      <c r="AS9242">
        <v>83000000</v>
      </c>
    </row>
    <row r="9243" spans="41:45" x14ac:dyDescent="0.45">
      <c r="AO9243">
        <v>9241</v>
      </c>
      <c r="AS9243">
        <v>83000000</v>
      </c>
    </row>
    <row r="9244" spans="41:45" x14ac:dyDescent="0.45">
      <c r="AO9244">
        <v>9242</v>
      </c>
      <c r="AS9244">
        <v>83000000</v>
      </c>
    </row>
    <row r="9245" spans="41:45" x14ac:dyDescent="0.45">
      <c r="AO9245">
        <v>9243</v>
      </c>
      <c r="AS9245">
        <v>83000000</v>
      </c>
    </row>
    <row r="9246" spans="41:45" x14ac:dyDescent="0.45">
      <c r="AO9246">
        <v>9244</v>
      </c>
      <c r="AS9246">
        <v>83000000</v>
      </c>
    </row>
    <row r="9247" spans="41:45" x14ac:dyDescent="0.45">
      <c r="AO9247">
        <v>9245</v>
      </c>
      <c r="AS9247">
        <v>83000000</v>
      </c>
    </row>
    <row r="9248" spans="41:45" x14ac:dyDescent="0.45">
      <c r="AO9248">
        <v>9246</v>
      </c>
      <c r="AS9248">
        <v>83000000</v>
      </c>
    </row>
    <row r="9249" spans="41:45" x14ac:dyDescent="0.45">
      <c r="AO9249">
        <v>9247</v>
      </c>
      <c r="AS9249">
        <v>83000000</v>
      </c>
    </row>
    <row r="9250" spans="41:45" x14ac:dyDescent="0.45">
      <c r="AO9250">
        <v>9248</v>
      </c>
      <c r="AS9250">
        <v>83000000</v>
      </c>
    </row>
    <row r="9251" spans="41:45" x14ac:dyDescent="0.45">
      <c r="AO9251">
        <v>9249</v>
      </c>
      <c r="AS9251">
        <v>83000000</v>
      </c>
    </row>
    <row r="9252" spans="41:45" x14ac:dyDescent="0.45">
      <c r="AO9252">
        <v>9250</v>
      </c>
      <c r="AS9252">
        <v>83000000</v>
      </c>
    </row>
    <row r="9253" spans="41:45" x14ac:dyDescent="0.45">
      <c r="AO9253">
        <v>9251</v>
      </c>
      <c r="AS9253">
        <v>83000000</v>
      </c>
    </row>
    <row r="9254" spans="41:45" x14ac:dyDescent="0.45">
      <c r="AO9254">
        <v>9252</v>
      </c>
      <c r="AS9254">
        <v>83000000</v>
      </c>
    </row>
    <row r="9255" spans="41:45" x14ac:dyDescent="0.45">
      <c r="AO9255">
        <v>9253</v>
      </c>
      <c r="AS9255">
        <v>83000000</v>
      </c>
    </row>
    <row r="9256" spans="41:45" x14ac:dyDescent="0.45">
      <c r="AO9256">
        <v>9254</v>
      </c>
      <c r="AS9256">
        <v>83000000</v>
      </c>
    </row>
    <row r="9257" spans="41:45" x14ac:dyDescent="0.45">
      <c r="AO9257">
        <v>9255</v>
      </c>
      <c r="AS9257">
        <v>83000000</v>
      </c>
    </row>
    <row r="9258" spans="41:45" x14ac:dyDescent="0.45">
      <c r="AO9258">
        <v>9256</v>
      </c>
      <c r="AS9258">
        <v>83000000</v>
      </c>
    </row>
    <row r="9259" spans="41:45" x14ac:dyDescent="0.45">
      <c r="AO9259">
        <v>9257</v>
      </c>
      <c r="AS9259">
        <v>83000000</v>
      </c>
    </row>
    <row r="9260" spans="41:45" x14ac:dyDescent="0.45">
      <c r="AO9260">
        <v>9258</v>
      </c>
      <c r="AS9260">
        <v>83000000</v>
      </c>
    </row>
    <row r="9261" spans="41:45" x14ac:dyDescent="0.45">
      <c r="AO9261">
        <v>9259</v>
      </c>
      <c r="AS9261">
        <v>83000000</v>
      </c>
    </row>
    <row r="9262" spans="41:45" x14ac:dyDescent="0.45">
      <c r="AO9262">
        <v>9260</v>
      </c>
      <c r="AS9262">
        <v>83000000</v>
      </c>
    </row>
    <row r="9263" spans="41:45" x14ac:dyDescent="0.45">
      <c r="AO9263">
        <v>9261</v>
      </c>
      <c r="AS9263">
        <v>83000000</v>
      </c>
    </row>
    <row r="9264" spans="41:45" x14ac:dyDescent="0.45">
      <c r="AO9264">
        <v>9262</v>
      </c>
      <c r="AS9264">
        <v>83000000</v>
      </c>
    </row>
    <row r="9265" spans="41:45" x14ac:dyDescent="0.45">
      <c r="AO9265">
        <v>9263</v>
      </c>
      <c r="AS9265">
        <v>83000000</v>
      </c>
    </row>
    <row r="9266" spans="41:45" x14ac:dyDescent="0.45">
      <c r="AO9266">
        <v>9264</v>
      </c>
      <c r="AS9266">
        <v>83000000</v>
      </c>
    </row>
    <row r="9267" spans="41:45" x14ac:dyDescent="0.45">
      <c r="AO9267">
        <v>9265</v>
      </c>
      <c r="AS9267">
        <v>83000000</v>
      </c>
    </row>
    <row r="9268" spans="41:45" x14ac:dyDescent="0.45">
      <c r="AO9268">
        <v>9266</v>
      </c>
      <c r="AS9268">
        <v>83000000</v>
      </c>
    </row>
    <row r="9269" spans="41:45" x14ac:dyDescent="0.45">
      <c r="AO9269">
        <v>9267</v>
      </c>
      <c r="AS9269">
        <v>83000000</v>
      </c>
    </row>
    <row r="9270" spans="41:45" x14ac:dyDescent="0.45">
      <c r="AO9270">
        <v>9268</v>
      </c>
      <c r="AS9270">
        <v>83000000</v>
      </c>
    </row>
    <row r="9271" spans="41:45" x14ac:dyDescent="0.45">
      <c r="AO9271">
        <v>9269</v>
      </c>
      <c r="AS9271">
        <v>83000000</v>
      </c>
    </row>
    <row r="9272" spans="41:45" x14ac:dyDescent="0.45">
      <c r="AO9272">
        <v>9270</v>
      </c>
      <c r="AS9272">
        <v>83000000</v>
      </c>
    </row>
    <row r="9273" spans="41:45" x14ac:dyDescent="0.45">
      <c r="AO9273">
        <v>9271</v>
      </c>
      <c r="AS9273">
        <v>83000000</v>
      </c>
    </row>
    <row r="9274" spans="41:45" x14ac:dyDescent="0.45">
      <c r="AO9274">
        <v>9272</v>
      </c>
      <c r="AS9274">
        <v>83000000</v>
      </c>
    </row>
    <row r="9275" spans="41:45" x14ac:dyDescent="0.45">
      <c r="AO9275">
        <v>9273</v>
      </c>
      <c r="AS9275">
        <v>83000000</v>
      </c>
    </row>
    <row r="9276" spans="41:45" x14ac:dyDescent="0.45">
      <c r="AO9276">
        <v>9274</v>
      </c>
      <c r="AS9276">
        <v>83000000</v>
      </c>
    </row>
    <row r="9277" spans="41:45" x14ac:dyDescent="0.45">
      <c r="AO9277">
        <v>9275</v>
      </c>
      <c r="AS9277">
        <v>83000000</v>
      </c>
    </row>
    <row r="9278" spans="41:45" x14ac:dyDescent="0.45">
      <c r="AO9278">
        <v>9276</v>
      </c>
      <c r="AS9278">
        <v>83000000</v>
      </c>
    </row>
    <row r="9279" spans="41:45" x14ac:dyDescent="0.45">
      <c r="AO9279">
        <v>9277</v>
      </c>
      <c r="AS9279">
        <v>83000000</v>
      </c>
    </row>
    <row r="9280" spans="41:45" x14ac:dyDescent="0.45">
      <c r="AO9280">
        <v>9278</v>
      </c>
      <c r="AS9280">
        <v>83000000</v>
      </c>
    </row>
    <row r="9281" spans="41:45" x14ac:dyDescent="0.45">
      <c r="AO9281">
        <v>9279</v>
      </c>
      <c r="AS9281">
        <v>83000000</v>
      </c>
    </row>
    <row r="9282" spans="41:45" x14ac:dyDescent="0.45">
      <c r="AO9282">
        <v>9280</v>
      </c>
      <c r="AS9282">
        <v>83000000</v>
      </c>
    </row>
    <row r="9283" spans="41:45" x14ac:dyDescent="0.45">
      <c r="AO9283">
        <v>9281</v>
      </c>
      <c r="AS9283">
        <v>83000000</v>
      </c>
    </row>
    <row r="9284" spans="41:45" x14ac:dyDescent="0.45">
      <c r="AO9284">
        <v>9282</v>
      </c>
      <c r="AS9284">
        <v>83000000</v>
      </c>
    </row>
    <row r="9285" spans="41:45" x14ac:dyDescent="0.45">
      <c r="AO9285">
        <v>9283</v>
      </c>
      <c r="AS9285">
        <v>83000000</v>
      </c>
    </row>
    <row r="9286" spans="41:45" x14ac:dyDescent="0.45">
      <c r="AO9286">
        <v>9284</v>
      </c>
      <c r="AS9286">
        <v>83000000</v>
      </c>
    </row>
    <row r="9287" spans="41:45" x14ac:dyDescent="0.45">
      <c r="AO9287">
        <v>9285</v>
      </c>
      <c r="AS9287">
        <v>83000000</v>
      </c>
    </row>
    <row r="9288" spans="41:45" x14ac:dyDescent="0.45">
      <c r="AO9288">
        <v>9286</v>
      </c>
      <c r="AS9288">
        <v>83000000</v>
      </c>
    </row>
    <row r="9289" spans="41:45" x14ac:dyDescent="0.45">
      <c r="AO9289">
        <v>9287</v>
      </c>
      <c r="AS9289">
        <v>83000000</v>
      </c>
    </row>
    <row r="9290" spans="41:45" x14ac:dyDescent="0.45">
      <c r="AO9290">
        <v>9288</v>
      </c>
      <c r="AS9290">
        <v>83000000</v>
      </c>
    </row>
    <row r="9291" spans="41:45" x14ac:dyDescent="0.45">
      <c r="AO9291">
        <v>9289</v>
      </c>
      <c r="AS9291">
        <v>83000000</v>
      </c>
    </row>
    <row r="9292" spans="41:45" x14ac:dyDescent="0.45">
      <c r="AO9292">
        <v>9290</v>
      </c>
      <c r="AS9292">
        <v>83000000</v>
      </c>
    </row>
    <row r="9293" spans="41:45" x14ac:dyDescent="0.45">
      <c r="AO9293">
        <v>9291</v>
      </c>
      <c r="AS9293">
        <v>83000000</v>
      </c>
    </row>
    <row r="9294" spans="41:45" x14ac:dyDescent="0.45">
      <c r="AO9294">
        <v>9292</v>
      </c>
      <c r="AS9294">
        <v>83000000</v>
      </c>
    </row>
    <row r="9295" spans="41:45" x14ac:dyDescent="0.45">
      <c r="AO9295">
        <v>9293</v>
      </c>
      <c r="AS9295">
        <v>83000000</v>
      </c>
    </row>
    <row r="9296" spans="41:45" x14ac:dyDescent="0.45">
      <c r="AO9296">
        <v>9294</v>
      </c>
      <c r="AS9296">
        <v>83000000</v>
      </c>
    </row>
    <row r="9297" spans="41:45" x14ac:dyDescent="0.45">
      <c r="AO9297">
        <v>9295</v>
      </c>
      <c r="AS9297">
        <v>83000000</v>
      </c>
    </row>
    <row r="9298" spans="41:45" x14ac:dyDescent="0.45">
      <c r="AO9298">
        <v>9296</v>
      </c>
      <c r="AS9298">
        <v>83000000</v>
      </c>
    </row>
    <row r="9299" spans="41:45" x14ac:dyDescent="0.45">
      <c r="AO9299">
        <v>9297</v>
      </c>
      <c r="AS9299">
        <v>83000000</v>
      </c>
    </row>
    <row r="9300" spans="41:45" x14ac:dyDescent="0.45">
      <c r="AO9300">
        <v>9298</v>
      </c>
      <c r="AS9300">
        <v>83000000</v>
      </c>
    </row>
    <row r="9301" spans="41:45" x14ac:dyDescent="0.45">
      <c r="AO9301">
        <v>9299</v>
      </c>
      <c r="AS9301">
        <v>83000000</v>
      </c>
    </row>
    <row r="9302" spans="41:45" x14ac:dyDescent="0.45">
      <c r="AO9302">
        <v>9300</v>
      </c>
      <c r="AS9302">
        <v>83000000</v>
      </c>
    </row>
    <row r="9303" spans="41:45" x14ac:dyDescent="0.45">
      <c r="AO9303">
        <v>9301</v>
      </c>
      <c r="AS9303">
        <v>83000000</v>
      </c>
    </row>
    <row r="9304" spans="41:45" x14ac:dyDescent="0.45">
      <c r="AO9304">
        <v>9302</v>
      </c>
      <c r="AS9304">
        <v>83000000</v>
      </c>
    </row>
    <row r="9305" spans="41:45" x14ac:dyDescent="0.45">
      <c r="AO9305">
        <v>9303</v>
      </c>
      <c r="AS9305">
        <v>83000000</v>
      </c>
    </row>
    <row r="9306" spans="41:45" x14ac:dyDescent="0.45">
      <c r="AO9306">
        <v>9304</v>
      </c>
      <c r="AS9306">
        <v>83000000</v>
      </c>
    </row>
    <row r="9307" spans="41:45" x14ac:dyDescent="0.45">
      <c r="AO9307">
        <v>9305</v>
      </c>
      <c r="AS9307">
        <v>83000000</v>
      </c>
    </row>
    <row r="9308" spans="41:45" x14ac:dyDescent="0.45">
      <c r="AO9308">
        <v>9306</v>
      </c>
      <c r="AS9308">
        <v>83000000</v>
      </c>
    </row>
    <row r="9309" spans="41:45" x14ac:dyDescent="0.45">
      <c r="AO9309">
        <v>9307</v>
      </c>
      <c r="AS9309">
        <v>83000000</v>
      </c>
    </row>
    <row r="9310" spans="41:45" x14ac:dyDescent="0.45">
      <c r="AO9310">
        <v>9308</v>
      </c>
      <c r="AS9310">
        <v>83000000</v>
      </c>
    </row>
    <row r="9311" spans="41:45" x14ac:dyDescent="0.45">
      <c r="AO9311">
        <v>9309</v>
      </c>
      <c r="AS9311">
        <v>83000000</v>
      </c>
    </row>
    <row r="9312" spans="41:45" x14ac:dyDescent="0.45">
      <c r="AO9312">
        <v>9310</v>
      </c>
      <c r="AS9312">
        <v>83000000</v>
      </c>
    </row>
    <row r="9313" spans="41:45" x14ac:dyDescent="0.45">
      <c r="AO9313">
        <v>9311</v>
      </c>
      <c r="AS9313">
        <v>83000000</v>
      </c>
    </row>
    <row r="9314" spans="41:45" x14ac:dyDescent="0.45">
      <c r="AO9314">
        <v>9312</v>
      </c>
      <c r="AS9314">
        <v>83000000</v>
      </c>
    </row>
    <row r="9315" spans="41:45" x14ac:dyDescent="0.45">
      <c r="AO9315">
        <v>9313</v>
      </c>
      <c r="AS9315">
        <v>83000000</v>
      </c>
    </row>
    <row r="9316" spans="41:45" x14ac:dyDescent="0.45">
      <c r="AO9316">
        <v>9314</v>
      </c>
      <c r="AS9316">
        <v>83000000</v>
      </c>
    </row>
    <row r="9317" spans="41:45" x14ac:dyDescent="0.45">
      <c r="AO9317">
        <v>9315</v>
      </c>
      <c r="AS9317">
        <v>83000000</v>
      </c>
    </row>
    <row r="9318" spans="41:45" x14ac:dyDescent="0.45">
      <c r="AO9318">
        <v>9316</v>
      </c>
      <c r="AS9318">
        <v>83000000</v>
      </c>
    </row>
    <row r="9319" spans="41:45" x14ac:dyDescent="0.45">
      <c r="AO9319">
        <v>9317</v>
      </c>
      <c r="AS9319">
        <v>83000000</v>
      </c>
    </row>
    <row r="9320" spans="41:45" x14ac:dyDescent="0.45">
      <c r="AO9320">
        <v>9318</v>
      </c>
      <c r="AS9320">
        <v>83000000</v>
      </c>
    </row>
    <row r="9321" spans="41:45" x14ac:dyDescent="0.45">
      <c r="AO9321">
        <v>9319</v>
      </c>
      <c r="AS9321">
        <v>83000000</v>
      </c>
    </row>
    <row r="9322" spans="41:45" x14ac:dyDescent="0.45">
      <c r="AO9322">
        <v>9320</v>
      </c>
      <c r="AS9322">
        <v>83000000</v>
      </c>
    </row>
    <row r="9323" spans="41:45" x14ac:dyDescent="0.45">
      <c r="AO9323">
        <v>9321</v>
      </c>
      <c r="AS9323">
        <v>83000000</v>
      </c>
    </row>
    <row r="9324" spans="41:45" x14ac:dyDescent="0.45">
      <c r="AO9324">
        <v>9322</v>
      </c>
      <c r="AS9324">
        <v>83000000</v>
      </c>
    </row>
    <row r="9325" spans="41:45" x14ac:dyDescent="0.45">
      <c r="AO9325">
        <v>9323</v>
      </c>
      <c r="AS9325">
        <v>83000000</v>
      </c>
    </row>
    <row r="9326" spans="41:45" x14ac:dyDescent="0.45">
      <c r="AO9326">
        <v>9324</v>
      </c>
      <c r="AS9326">
        <v>83000000</v>
      </c>
    </row>
    <row r="9327" spans="41:45" x14ac:dyDescent="0.45">
      <c r="AO9327">
        <v>9325</v>
      </c>
      <c r="AS9327">
        <v>83000000</v>
      </c>
    </row>
    <row r="9328" spans="41:45" x14ac:dyDescent="0.45">
      <c r="AO9328">
        <v>9326</v>
      </c>
      <c r="AS9328">
        <v>83000000</v>
      </c>
    </row>
    <row r="9329" spans="41:45" x14ac:dyDescent="0.45">
      <c r="AO9329">
        <v>9327</v>
      </c>
      <c r="AS9329">
        <v>83000000</v>
      </c>
    </row>
    <row r="9330" spans="41:45" x14ac:dyDescent="0.45">
      <c r="AO9330">
        <v>9328</v>
      </c>
      <c r="AS9330">
        <v>83000000</v>
      </c>
    </row>
    <row r="9331" spans="41:45" x14ac:dyDescent="0.45">
      <c r="AO9331">
        <v>9329</v>
      </c>
      <c r="AS9331">
        <v>83000000</v>
      </c>
    </row>
    <row r="9332" spans="41:45" x14ac:dyDescent="0.45">
      <c r="AO9332">
        <v>9330</v>
      </c>
      <c r="AS9332">
        <v>83000000</v>
      </c>
    </row>
    <row r="9333" spans="41:45" x14ac:dyDescent="0.45">
      <c r="AO9333">
        <v>9331</v>
      </c>
      <c r="AS9333">
        <v>83000000</v>
      </c>
    </row>
    <row r="9334" spans="41:45" x14ac:dyDescent="0.45">
      <c r="AO9334">
        <v>9332</v>
      </c>
      <c r="AS9334">
        <v>83000000</v>
      </c>
    </row>
    <row r="9335" spans="41:45" x14ac:dyDescent="0.45">
      <c r="AO9335">
        <v>9333</v>
      </c>
      <c r="AS9335">
        <v>83000000</v>
      </c>
    </row>
    <row r="9336" spans="41:45" x14ac:dyDescent="0.45">
      <c r="AO9336">
        <v>9334</v>
      </c>
      <c r="AS9336">
        <v>83000000</v>
      </c>
    </row>
    <row r="9337" spans="41:45" x14ac:dyDescent="0.45">
      <c r="AO9337">
        <v>9335</v>
      </c>
      <c r="AS9337">
        <v>83000000</v>
      </c>
    </row>
    <row r="9338" spans="41:45" x14ac:dyDescent="0.45">
      <c r="AO9338">
        <v>9336</v>
      </c>
      <c r="AS9338">
        <v>83000000</v>
      </c>
    </row>
    <row r="9339" spans="41:45" x14ac:dyDescent="0.45">
      <c r="AO9339">
        <v>9337</v>
      </c>
      <c r="AS9339">
        <v>83000000</v>
      </c>
    </row>
    <row r="9340" spans="41:45" x14ac:dyDescent="0.45">
      <c r="AO9340">
        <v>9338</v>
      </c>
      <c r="AS9340">
        <v>83000000</v>
      </c>
    </row>
    <row r="9341" spans="41:45" x14ac:dyDescent="0.45">
      <c r="AO9341">
        <v>9339</v>
      </c>
      <c r="AS9341">
        <v>83000000</v>
      </c>
    </row>
    <row r="9342" spans="41:45" x14ac:dyDescent="0.45">
      <c r="AO9342">
        <v>9340</v>
      </c>
      <c r="AS9342">
        <v>83000000</v>
      </c>
    </row>
    <row r="9343" spans="41:45" x14ac:dyDescent="0.45">
      <c r="AO9343">
        <v>9341</v>
      </c>
      <c r="AS9343">
        <v>83000000</v>
      </c>
    </row>
    <row r="9344" spans="41:45" x14ac:dyDescent="0.45">
      <c r="AO9344">
        <v>9342</v>
      </c>
      <c r="AS9344">
        <v>83000000</v>
      </c>
    </row>
    <row r="9345" spans="41:45" x14ac:dyDescent="0.45">
      <c r="AO9345">
        <v>9343</v>
      </c>
      <c r="AS9345">
        <v>83000000</v>
      </c>
    </row>
    <row r="9346" spans="41:45" x14ac:dyDescent="0.45">
      <c r="AO9346">
        <v>9344</v>
      </c>
      <c r="AS9346">
        <v>83000000</v>
      </c>
    </row>
    <row r="9347" spans="41:45" x14ac:dyDescent="0.45">
      <c r="AO9347">
        <v>9345</v>
      </c>
      <c r="AS9347">
        <v>83000000</v>
      </c>
    </row>
    <row r="9348" spans="41:45" x14ac:dyDescent="0.45">
      <c r="AO9348">
        <v>9346</v>
      </c>
      <c r="AS9348">
        <v>83000000</v>
      </c>
    </row>
    <row r="9349" spans="41:45" x14ac:dyDescent="0.45">
      <c r="AO9349">
        <v>9347</v>
      </c>
      <c r="AS9349">
        <v>83000000</v>
      </c>
    </row>
    <row r="9350" spans="41:45" x14ac:dyDescent="0.45">
      <c r="AO9350">
        <v>9348</v>
      </c>
      <c r="AS9350">
        <v>83000000</v>
      </c>
    </row>
    <row r="9351" spans="41:45" x14ac:dyDescent="0.45">
      <c r="AO9351">
        <v>9349</v>
      </c>
      <c r="AS9351">
        <v>83000000</v>
      </c>
    </row>
    <row r="9352" spans="41:45" x14ac:dyDescent="0.45">
      <c r="AO9352">
        <v>9350</v>
      </c>
      <c r="AS9352">
        <v>83000000</v>
      </c>
    </row>
    <row r="9353" spans="41:45" x14ac:dyDescent="0.45">
      <c r="AO9353">
        <v>9351</v>
      </c>
      <c r="AS9353">
        <v>83000000</v>
      </c>
    </row>
    <row r="9354" spans="41:45" x14ac:dyDescent="0.45">
      <c r="AO9354">
        <v>9352</v>
      </c>
      <c r="AS9354">
        <v>83000000</v>
      </c>
    </row>
    <row r="9355" spans="41:45" x14ac:dyDescent="0.45">
      <c r="AO9355">
        <v>9353</v>
      </c>
      <c r="AS9355">
        <v>83000000</v>
      </c>
    </row>
    <row r="9356" spans="41:45" x14ac:dyDescent="0.45">
      <c r="AO9356">
        <v>9354</v>
      </c>
      <c r="AS9356">
        <v>83000000</v>
      </c>
    </row>
    <row r="9357" spans="41:45" x14ac:dyDescent="0.45">
      <c r="AO9357">
        <v>9355</v>
      </c>
      <c r="AS9357">
        <v>83000000</v>
      </c>
    </row>
    <row r="9358" spans="41:45" x14ac:dyDescent="0.45">
      <c r="AO9358">
        <v>9356</v>
      </c>
      <c r="AS9358">
        <v>83000000</v>
      </c>
    </row>
    <row r="9359" spans="41:45" x14ac:dyDescent="0.45">
      <c r="AO9359">
        <v>9357</v>
      </c>
      <c r="AS9359">
        <v>83000000</v>
      </c>
    </row>
    <row r="9360" spans="41:45" x14ac:dyDescent="0.45">
      <c r="AO9360">
        <v>9358</v>
      </c>
      <c r="AS9360">
        <v>83000000</v>
      </c>
    </row>
    <row r="9361" spans="41:45" x14ac:dyDescent="0.45">
      <c r="AO9361">
        <v>9359</v>
      </c>
      <c r="AS9361">
        <v>83000000</v>
      </c>
    </row>
    <row r="9362" spans="41:45" x14ac:dyDescent="0.45">
      <c r="AO9362">
        <v>9360</v>
      </c>
      <c r="AS9362">
        <v>83000000</v>
      </c>
    </row>
    <row r="9363" spans="41:45" x14ac:dyDescent="0.45">
      <c r="AO9363">
        <v>9361</v>
      </c>
      <c r="AS9363">
        <v>83000000</v>
      </c>
    </row>
    <row r="9364" spans="41:45" x14ac:dyDescent="0.45">
      <c r="AO9364">
        <v>9362</v>
      </c>
      <c r="AS9364">
        <v>83000000</v>
      </c>
    </row>
    <row r="9365" spans="41:45" x14ac:dyDescent="0.45">
      <c r="AO9365">
        <v>9363</v>
      </c>
      <c r="AS9365">
        <v>83000000</v>
      </c>
    </row>
    <row r="9366" spans="41:45" x14ac:dyDescent="0.45">
      <c r="AO9366">
        <v>9364</v>
      </c>
      <c r="AS9366">
        <v>83000000</v>
      </c>
    </row>
    <row r="9367" spans="41:45" x14ac:dyDescent="0.45">
      <c r="AO9367">
        <v>9365</v>
      </c>
      <c r="AS9367">
        <v>83000000</v>
      </c>
    </row>
    <row r="9368" spans="41:45" x14ac:dyDescent="0.45">
      <c r="AO9368">
        <v>9366</v>
      </c>
      <c r="AS9368">
        <v>83000000</v>
      </c>
    </row>
    <row r="9369" spans="41:45" x14ac:dyDescent="0.45">
      <c r="AO9369">
        <v>9367</v>
      </c>
      <c r="AS9369">
        <v>83000000</v>
      </c>
    </row>
    <row r="9370" spans="41:45" x14ac:dyDescent="0.45">
      <c r="AO9370">
        <v>9368</v>
      </c>
      <c r="AS9370">
        <v>83000000</v>
      </c>
    </row>
    <row r="9371" spans="41:45" x14ac:dyDescent="0.45">
      <c r="AO9371">
        <v>9369</v>
      </c>
      <c r="AS9371">
        <v>83000000</v>
      </c>
    </row>
    <row r="9372" spans="41:45" x14ac:dyDescent="0.45">
      <c r="AO9372">
        <v>9370</v>
      </c>
      <c r="AS9372">
        <v>83000000</v>
      </c>
    </row>
    <row r="9373" spans="41:45" x14ac:dyDescent="0.45">
      <c r="AO9373">
        <v>9371</v>
      </c>
      <c r="AS9373">
        <v>83000000</v>
      </c>
    </row>
    <row r="9374" spans="41:45" x14ac:dyDescent="0.45">
      <c r="AO9374">
        <v>9372</v>
      </c>
      <c r="AS9374">
        <v>83000000</v>
      </c>
    </row>
    <row r="9375" spans="41:45" x14ac:dyDescent="0.45">
      <c r="AO9375">
        <v>9373</v>
      </c>
      <c r="AS9375">
        <v>83000000</v>
      </c>
    </row>
    <row r="9376" spans="41:45" x14ac:dyDescent="0.45">
      <c r="AO9376">
        <v>9374</v>
      </c>
      <c r="AS9376">
        <v>83000000</v>
      </c>
    </row>
    <row r="9377" spans="41:45" x14ac:dyDescent="0.45">
      <c r="AO9377">
        <v>9375</v>
      </c>
      <c r="AS9377">
        <v>83000000</v>
      </c>
    </row>
    <row r="9378" spans="41:45" x14ac:dyDescent="0.45">
      <c r="AO9378">
        <v>9376</v>
      </c>
      <c r="AS9378">
        <v>83000000</v>
      </c>
    </row>
    <row r="9379" spans="41:45" x14ac:dyDescent="0.45">
      <c r="AO9379">
        <v>9377</v>
      </c>
      <c r="AS9379">
        <v>83000000</v>
      </c>
    </row>
    <row r="9380" spans="41:45" x14ac:dyDescent="0.45">
      <c r="AO9380">
        <v>9378</v>
      </c>
      <c r="AS9380">
        <v>83000000</v>
      </c>
    </row>
    <row r="9381" spans="41:45" x14ac:dyDescent="0.45">
      <c r="AO9381">
        <v>9379</v>
      </c>
      <c r="AS9381">
        <v>83000000</v>
      </c>
    </row>
    <row r="9382" spans="41:45" x14ac:dyDescent="0.45">
      <c r="AO9382">
        <v>9380</v>
      </c>
      <c r="AS9382">
        <v>83000000</v>
      </c>
    </row>
    <row r="9383" spans="41:45" x14ac:dyDescent="0.45">
      <c r="AO9383">
        <v>9381</v>
      </c>
      <c r="AS9383">
        <v>83000000</v>
      </c>
    </row>
    <row r="9384" spans="41:45" x14ac:dyDescent="0.45">
      <c r="AO9384">
        <v>9382</v>
      </c>
      <c r="AS9384">
        <v>83000000</v>
      </c>
    </row>
    <row r="9385" spans="41:45" x14ac:dyDescent="0.45">
      <c r="AO9385">
        <v>9383</v>
      </c>
      <c r="AS9385">
        <v>83000000</v>
      </c>
    </row>
    <row r="9386" spans="41:45" x14ac:dyDescent="0.45">
      <c r="AO9386">
        <v>9384</v>
      </c>
      <c r="AS9386">
        <v>83000000</v>
      </c>
    </row>
    <row r="9387" spans="41:45" x14ac:dyDescent="0.45">
      <c r="AO9387">
        <v>9385</v>
      </c>
      <c r="AS9387">
        <v>83000000</v>
      </c>
    </row>
    <row r="9388" spans="41:45" x14ac:dyDescent="0.45">
      <c r="AO9388">
        <v>9386</v>
      </c>
      <c r="AS9388">
        <v>83000000</v>
      </c>
    </row>
    <row r="9389" spans="41:45" x14ac:dyDescent="0.45">
      <c r="AO9389">
        <v>9387</v>
      </c>
      <c r="AS9389">
        <v>83000000</v>
      </c>
    </row>
    <row r="9390" spans="41:45" x14ac:dyDescent="0.45">
      <c r="AO9390">
        <v>9388</v>
      </c>
      <c r="AS9390">
        <v>83000000</v>
      </c>
    </row>
    <row r="9391" spans="41:45" x14ac:dyDescent="0.45">
      <c r="AO9391">
        <v>9389</v>
      </c>
      <c r="AS9391">
        <v>83000000</v>
      </c>
    </row>
    <row r="9392" spans="41:45" x14ac:dyDescent="0.45">
      <c r="AO9392">
        <v>9390</v>
      </c>
      <c r="AS9392">
        <v>83000000</v>
      </c>
    </row>
    <row r="9393" spans="41:45" x14ac:dyDescent="0.45">
      <c r="AO9393">
        <v>9391</v>
      </c>
      <c r="AS9393">
        <v>83000000</v>
      </c>
    </row>
    <row r="9394" spans="41:45" x14ac:dyDescent="0.45">
      <c r="AO9394">
        <v>9392</v>
      </c>
      <c r="AS9394">
        <v>83000000</v>
      </c>
    </row>
    <row r="9395" spans="41:45" x14ac:dyDescent="0.45">
      <c r="AO9395">
        <v>9393</v>
      </c>
      <c r="AS9395">
        <v>83000000</v>
      </c>
    </row>
    <row r="9396" spans="41:45" x14ac:dyDescent="0.45">
      <c r="AO9396">
        <v>9394</v>
      </c>
      <c r="AS9396">
        <v>83000000</v>
      </c>
    </row>
    <row r="9397" spans="41:45" x14ac:dyDescent="0.45">
      <c r="AO9397">
        <v>9395</v>
      </c>
      <c r="AS9397">
        <v>83000000</v>
      </c>
    </row>
    <row r="9398" spans="41:45" x14ac:dyDescent="0.45">
      <c r="AO9398">
        <v>9396</v>
      </c>
      <c r="AS9398">
        <v>83000000</v>
      </c>
    </row>
    <row r="9399" spans="41:45" x14ac:dyDescent="0.45">
      <c r="AO9399">
        <v>9397</v>
      </c>
      <c r="AS9399">
        <v>83000000</v>
      </c>
    </row>
    <row r="9400" spans="41:45" x14ac:dyDescent="0.45">
      <c r="AO9400">
        <v>9398</v>
      </c>
      <c r="AS9400">
        <v>83000000</v>
      </c>
    </row>
    <row r="9401" spans="41:45" x14ac:dyDescent="0.45">
      <c r="AO9401">
        <v>9399</v>
      </c>
      <c r="AS9401">
        <v>83000000</v>
      </c>
    </row>
    <row r="9402" spans="41:45" x14ac:dyDescent="0.45">
      <c r="AO9402">
        <v>9400</v>
      </c>
      <c r="AS9402">
        <v>83000000</v>
      </c>
    </row>
    <row r="9403" spans="41:45" x14ac:dyDescent="0.45">
      <c r="AO9403">
        <v>9401</v>
      </c>
      <c r="AS9403">
        <v>83000000</v>
      </c>
    </row>
    <row r="9404" spans="41:45" x14ac:dyDescent="0.45">
      <c r="AO9404">
        <v>9402</v>
      </c>
      <c r="AS9404">
        <v>83000000</v>
      </c>
    </row>
    <row r="9405" spans="41:45" x14ac:dyDescent="0.45">
      <c r="AO9405">
        <v>9403</v>
      </c>
      <c r="AS9405">
        <v>83000000</v>
      </c>
    </row>
    <row r="9406" spans="41:45" x14ac:dyDescent="0.45">
      <c r="AO9406">
        <v>9404</v>
      </c>
      <c r="AS9406">
        <v>83000000</v>
      </c>
    </row>
    <row r="9407" spans="41:45" x14ac:dyDescent="0.45">
      <c r="AO9407">
        <v>9405</v>
      </c>
      <c r="AS9407">
        <v>83000000</v>
      </c>
    </row>
    <row r="9408" spans="41:45" x14ac:dyDescent="0.45">
      <c r="AO9408">
        <v>9406</v>
      </c>
      <c r="AS9408">
        <v>83000000</v>
      </c>
    </row>
    <row r="9409" spans="41:45" x14ac:dyDescent="0.45">
      <c r="AO9409">
        <v>9407</v>
      </c>
      <c r="AS9409">
        <v>83000000</v>
      </c>
    </row>
    <row r="9410" spans="41:45" x14ac:dyDescent="0.45">
      <c r="AO9410">
        <v>9408</v>
      </c>
      <c r="AS9410">
        <v>83000000</v>
      </c>
    </row>
    <row r="9411" spans="41:45" x14ac:dyDescent="0.45">
      <c r="AO9411">
        <v>9409</v>
      </c>
      <c r="AS9411">
        <v>83000000</v>
      </c>
    </row>
    <row r="9412" spans="41:45" x14ac:dyDescent="0.45">
      <c r="AO9412">
        <v>9410</v>
      </c>
      <c r="AS9412">
        <v>83000000</v>
      </c>
    </row>
    <row r="9413" spans="41:45" x14ac:dyDescent="0.45">
      <c r="AO9413">
        <v>9411</v>
      </c>
      <c r="AS9413">
        <v>83000000</v>
      </c>
    </row>
    <row r="9414" spans="41:45" x14ac:dyDescent="0.45">
      <c r="AO9414">
        <v>9412</v>
      </c>
      <c r="AS9414">
        <v>83000000</v>
      </c>
    </row>
    <row r="9415" spans="41:45" x14ac:dyDescent="0.45">
      <c r="AO9415">
        <v>9413</v>
      </c>
      <c r="AS9415">
        <v>83000000</v>
      </c>
    </row>
    <row r="9416" spans="41:45" x14ac:dyDescent="0.45">
      <c r="AO9416">
        <v>9414</v>
      </c>
      <c r="AS9416">
        <v>83000000</v>
      </c>
    </row>
    <row r="9417" spans="41:45" x14ac:dyDescent="0.45">
      <c r="AO9417">
        <v>9415</v>
      </c>
      <c r="AS9417">
        <v>83000000</v>
      </c>
    </row>
    <row r="9418" spans="41:45" x14ac:dyDescent="0.45">
      <c r="AO9418">
        <v>9416</v>
      </c>
      <c r="AS9418">
        <v>83000000</v>
      </c>
    </row>
    <row r="9419" spans="41:45" x14ac:dyDescent="0.45">
      <c r="AO9419">
        <v>9417</v>
      </c>
      <c r="AS9419">
        <v>83000000</v>
      </c>
    </row>
    <row r="9420" spans="41:45" x14ac:dyDescent="0.45">
      <c r="AO9420">
        <v>9418</v>
      </c>
      <c r="AS9420">
        <v>83000000</v>
      </c>
    </row>
    <row r="9421" spans="41:45" x14ac:dyDescent="0.45">
      <c r="AO9421">
        <v>9419</v>
      </c>
      <c r="AS9421">
        <v>83000000</v>
      </c>
    </row>
    <row r="9422" spans="41:45" x14ac:dyDescent="0.45">
      <c r="AO9422">
        <v>9420</v>
      </c>
      <c r="AS9422">
        <v>83000000</v>
      </c>
    </row>
    <row r="9423" spans="41:45" x14ac:dyDescent="0.45">
      <c r="AO9423">
        <v>9421</v>
      </c>
      <c r="AS9423">
        <v>83000000</v>
      </c>
    </row>
    <row r="9424" spans="41:45" x14ac:dyDescent="0.45">
      <c r="AO9424">
        <v>9422</v>
      </c>
      <c r="AS9424">
        <v>83000000</v>
      </c>
    </row>
    <row r="9425" spans="41:45" x14ac:dyDescent="0.45">
      <c r="AO9425">
        <v>9423</v>
      </c>
      <c r="AS9425">
        <v>83000000</v>
      </c>
    </row>
    <row r="9426" spans="41:45" x14ac:dyDescent="0.45">
      <c r="AO9426">
        <v>9424</v>
      </c>
      <c r="AS9426">
        <v>83000000</v>
      </c>
    </row>
    <row r="9427" spans="41:45" x14ac:dyDescent="0.45">
      <c r="AO9427">
        <v>9425</v>
      </c>
      <c r="AS9427">
        <v>83000000</v>
      </c>
    </row>
    <row r="9428" spans="41:45" x14ac:dyDescent="0.45">
      <c r="AO9428">
        <v>9426</v>
      </c>
      <c r="AS9428">
        <v>83000000</v>
      </c>
    </row>
    <row r="9429" spans="41:45" x14ac:dyDescent="0.45">
      <c r="AO9429">
        <v>9427</v>
      </c>
      <c r="AS9429">
        <v>83000000</v>
      </c>
    </row>
    <row r="9430" spans="41:45" x14ac:dyDescent="0.45">
      <c r="AO9430">
        <v>9428</v>
      </c>
      <c r="AS9430">
        <v>83000000</v>
      </c>
    </row>
    <row r="9431" spans="41:45" x14ac:dyDescent="0.45">
      <c r="AO9431">
        <v>9429</v>
      </c>
      <c r="AS9431">
        <v>83000000</v>
      </c>
    </row>
    <row r="9432" spans="41:45" x14ac:dyDescent="0.45">
      <c r="AO9432">
        <v>9430</v>
      </c>
      <c r="AS9432">
        <v>83000000</v>
      </c>
    </row>
    <row r="9433" spans="41:45" x14ac:dyDescent="0.45">
      <c r="AO9433">
        <v>9431</v>
      </c>
      <c r="AS9433">
        <v>83000000</v>
      </c>
    </row>
    <row r="9434" spans="41:45" x14ac:dyDescent="0.45">
      <c r="AO9434">
        <v>9432</v>
      </c>
      <c r="AS9434">
        <v>83000000</v>
      </c>
    </row>
    <row r="9435" spans="41:45" x14ac:dyDescent="0.45">
      <c r="AO9435">
        <v>9433</v>
      </c>
      <c r="AS9435">
        <v>83000000</v>
      </c>
    </row>
    <row r="9436" spans="41:45" x14ac:dyDescent="0.45">
      <c r="AO9436">
        <v>9434</v>
      </c>
      <c r="AS9436">
        <v>83000000</v>
      </c>
    </row>
    <row r="9437" spans="41:45" x14ac:dyDescent="0.45">
      <c r="AO9437">
        <v>9435</v>
      </c>
      <c r="AS9437">
        <v>83000000</v>
      </c>
    </row>
    <row r="9438" spans="41:45" x14ac:dyDescent="0.45">
      <c r="AO9438">
        <v>9436</v>
      </c>
      <c r="AS9438">
        <v>83000000</v>
      </c>
    </row>
    <row r="9439" spans="41:45" x14ac:dyDescent="0.45">
      <c r="AO9439">
        <v>9437</v>
      </c>
      <c r="AS9439">
        <v>83000000</v>
      </c>
    </row>
    <row r="9440" spans="41:45" x14ac:dyDescent="0.45">
      <c r="AO9440">
        <v>9438</v>
      </c>
      <c r="AS9440">
        <v>83000000</v>
      </c>
    </row>
    <row r="9441" spans="41:45" x14ac:dyDescent="0.45">
      <c r="AO9441">
        <v>9439</v>
      </c>
      <c r="AS9441">
        <v>83000000</v>
      </c>
    </row>
    <row r="9442" spans="41:45" x14ac:dyDescent="0.45">
      <c r="AO9442">
        <v>9440</v>
      </c>
      <c r="AS9442">
        <v>83000000</v>
      </c>
    </row>
    <row r="9443" spans="41:45" x14ac:dyDescent="0.45">
      <c r="AO9443">
        <v>9441</v>
      </c>
      <c r="AS9443">
        <v>83000000</v>
      </c>
    </row>
    <row r="9444" spans="41:45" x14ac:dyDescent="0.45">
      <c r="AO9444">
        <v>9442</v>
      </c>
      <c r="AS9444">
        <v>83000000</v>
      </c>
    </row>
    <row r="9445" spans="41:45" x14ac:dyDescent="0.45">
      <c r="AO9445">
        <v>9443</v>
      </c>
      <c r="AS9445">
        <v>83000000</v>
      </c>
    </row>
    <row r="9446" spans="41:45" x14ac:dyDescent="0.45">
      <c r="AO9446">
        <v>9444</v>
      </c>
      <c r="AS9446">
        <v>83000000</v>
      </c>
    </row>
    <row r="9447" spans="41:45" x14ac:dyDescent="0.45">
      <c r="AO9447">
        <v>9445</v>
      </c>
      <c r="AS9447">
        <v>83000000</v>
      </c>
    </row>
    <row r="9448" spans="41:45" x14ac:dyDescent="0.45">
      <c r="AO9448">
        <v>9446</v>
      </c>
      <c r="AS9448">
        <v>83000000</v>
      </c>
    </row>
    <row r="9449" spans="41:45" x14ac:dyDescent="0.45">
      <c r="AO9449">
        <v>9447</v>
      </c>
      <c r="AS9449">
        <v>83000000</v>
      </c>
    </row>
    <row r="9450" spans="41:45" x14ac:dyDescent="0.45">
      <c r="AO9450">
        <v>9448</v>
      </c>
      <c r="AS9450">
        <v>83000000</v>
      </c>
    </row>
    <row r="9451" spans="41:45" x14ac:dyDescent="0.45">
      <c r="AO9451">
        <v>9449</v>
      </c>
      <c r="AS9451">
        <v>83000000</v>
      </c>
    </row>
    <row r="9452" spans="41:45" x14ac:dyDescent="0.45">
      <c r="AO9452">
        <v>9450</v>
      </c>
      <c r="AS9452">
        <v>83000000</v>
      </c>
    </row>
    <row r="9453" spans="41:45" x14ac:dyDescent="0.45">
      <c r="AO9453">
        <v>9451</v>
      </c>
      <c r="AS9453">
        <v>83000000</v>
      </c>
    </row>
    <row r="9454" spans="41:45" x14ac:dyDescent="0.45">
      <c r="AO9454">
        <v>9452</v>
      </c>
      <c r="AS9454">
        <v>83000000</v>
      </c>
    </row>
    <row r="9455" spans="41:45" x14ac:dyDescent="0.45">
      <c r="AO9455">
        <v>9453</v>
      </c>
      <c r="AS9455">
        <v>83000000</v>
      </c>
    </row>
    <row r="9456" spans="41:45" x14ac:dyDescent="0.45">
      <c r="AO9456">
        <v>9454</v>
      </c>
      <c r="AS9456">
        <v>83000000</v>
      </c>
    </row>
    <row r="9457" spans="41:45" x14ac:dyDescent="0.45">
      <c r="AO9457">
        <v>9455</v>
      </c>
      <c r="AS9457">
        <v>83000000</v>
      </c>
    </row>
    <row r="9458" spans="41:45" x14ac:dyDescent="0.45">
      <c r="AO9458">
        <v>9456</v>
      </c>
      <c r="AS9458">
        <v>83000000</v>
      </c>
    </row>
    <row r="9459" spans="41:45" x14ac:dyDescent="0.45">
      <c r="AO9459">
        <v>9457</v>
      </c>
      <c r="AS9459">
        <v>83000000</v>
      </c>
    </row>
    <row r="9460" spans="41:45" x14ac:dyDescent="0.45">
      <c r="AO9460">
        <v>9458</v>
      </c>
      <c r="AS9460">
        <v>83000000</v>
      </c>
    </row>
    <row r="9461" spans="41:45" x14ac:dyDescent="0.45">
      <c r="AO9461">
        <v>9459</v>
      </c>
      <c r="AS9461">
        <v>83000000</v>
      </c>
    </row>
    <row r="9462" spans="41:45" x14ac:dyDescent="0.45">
      <c r="AO9462">
        <v>9460</v>
      </c>
      <c r="AS9462">
        <v>83000000</v>
      </c>
    </row>
    <row r="9463" spans="41:45" x14ac:dyDescent="0.45">
      <c r="AO9463">
        <v>9461</v>
      </c>
      <c r="AS9463">
        <v>83000000</v>
      </c>
    </row>
    <row r="9464" spans="41:45" x14ac:dyDescent="0.45">
      <c r="AO9464">
        <v>9462</v>
      </c>
      <c r="AS9464">
        <v>83000000</v>
      </c>
    </row>
    <row r="9465" spans="41:45" x14ac:dyDescent="0.45">
      <c r="AO9465">
        <v>9463</v>
      </c>
      <c r="AS9465">
        <v>83000000</v>
      </c>
    </row>
    <row r="9466" spans="41:45" x14ac:dyDescent="0.45">
      <c r="AO9466">
        <v>9464</v>
      </c>
      <c r="AS9466">
        <v>83000000</v>
      </c>
    </row>
    <row r="9467" spans="41:45" x14ac:dyDescent="0.45">
      <c r="AO9467">
        <v>9465</v>
      </c>
      <c r="AS9467">
        <v>83000000</v>
      </c>
    </row>
    <row r="9468" spans="41:45" x14ac:dyDescent="0.45">
      <c r="AO9468">
        <v>9466</v>
      </c>
      <c r="AS9468">
        <v>83000000</v>
      </c>
    </row>
    <row r="9469" spans="41:45" x14ac:dyDescent="0.45">
      <c r="AO9469">
        <v>9467</v>
      </c>
      <c r="AS9469">
        <v>83000000</v>
      </c>
    </row>
    <row r="9470" spans="41:45" x14ac:dyDescent="0.45">
      <c r="AO9470">
        <v>9468</v>
      </c>
      <c r="AS9470">
        <v>83000000</v>
      </c>
    </row>
    <row r="9471" spans="41:45" x14ac:dyDescent="0.45">
      <c r="AO9471">
        <v>9469</v>
      </c>
      <c r="AS9471">
        <v>83000000</v>
      </c>
    </row>
    <row r="9472" spans="41:45" x14ac:dyDescent="0.45">
      <c r="AO9472">
        <v>9470</v>
      </c>
      <c r="AS9472">
        <v>83000000</v>
      </c>
    </row>
    <row r="9473" spans="41:45" x14ac:dyDescent="0.45">
      <c r="AO9473">
        <v>9471</v>
      </c>
      <c r="AS9473">
        <v>83000000</v>
      </c>
    </row>
    <row r="9474" spans="41:45" x14ac:dyDescent="0.45">
      <c r="AO9474">
        <v>9472</v>
      </c>
      <c r="AS9474">
        <v>83000000</v>
      </c>
    </row>
    <row r="9475" spans="41:45" x14ac:dyDescent="0.45">
      <c r="AO9475">
        <v>9473</v>
      </c>
      <c r="AS9475">
        <v>83000000</v>
      </c>
    </row>
    <row r="9476" spans="41:45" x14ac:dyDescent="0.45">
      <c r="AO9476">
        <v>9474</v>
      </c>
      <c r="AS9476">
        <v>83000000</v>
      </c>
    </row>
    <row r="9477" spans="41:45" x14ac:dyDescent="0.45">
      <c r="AO9477">
        <v>9475</v>
      </c>
      <c r="AS9477">
        <v>83000000</v>
      </c>
    </row>
    <row r="9478" spans="41:45" x14ac:dyDescent="0.45">
      <c r="AO9478">
        <v>9476</v>
      </c>
      <c r="AS9478">
        <v>83000000</v>
      </c>
    </row>
    <row r="9479" spans="41:45" x14ac:dyDescent="0.45">
      <c r="AO9479">
        <v>9477</v>
      </c>
      <c r="AS9479">
        <v>83000000</v>
      </c>
    </row>
    <row r="9480" spans="41:45" x14ac:dyDescent="0.45">
      <c r="AO9480">
        <v>9478</v>
      </c>
      <c r="AS9480">
        <v>83000000</v>
      </c>
    </row>
    <row r="9481" spans="41:45" x14ac:dyDescent="0.45">
      <c r="AO9481">
        <v>9479</v>
      </c>
      <c r="AS9481">
        <v>83000000</v>
      </c>
    </row>
    <row r="9482" spans="41:45" x14ac:dyDescent="0.45">
      <c r="AO9482">
        <v>9480</v>
      </c>
      <c r="AS9482">
        <v>83000000</v>
      </c>
    </row>
    <row r="9483" spans="41:45" x14ac:dyDescent="0.45">
      <c r="AO9483">
        <v>9481</v>
      </c>
      <c r="AS9483">
        <v>83000000</v>
      </c>
    </row>
    <row r="9484" spans="41:45" x14ac:dyDescent="0.45">
      <c r="AO9484">
        <v>9482</v>
      </c>
      <c r="AS9484">
        <v>83000000</v>
      </c>
    </row>
    <row r="9485" spans="41:45" x14ac:dyDescent="0.45">
      <c r="AO9485">
        <v>9483</v>
      </c>
      <c r="AS9485">
        <v>83000000</v>
      </c>
    </row>
    <row r="9486" spans="41:45" x14ac:dyDescent="0.45">
      <c r="AO9486">
        <v>9484</v>
      </c>
      <c r="AS9486">
        <v>83000000</v>
      </c>
    </row>
    <row r="9487" spans="41:45" x14ac:dyDescent="0.45">
      <c r="AO9487">
        <v>9485</v>
      </c>
      <c r="AS9487">
        <v>83000000</v>
      </c>
    </row>
    <row r="9488" spans="41:45" x14ac:dyDescent="0.45">
      <c r="AO9488">
        <v>9486</v>
      </c>
      <c r="AS9488">
        <v>83000000</v>
      </c>
    </row>
    <row r="9489" spans="41:45" x14ac:dyDescent="0.45">
      <c r="AO9489">
        <v>9487</v>
      </c>
      <c r="AS9489">
        <v>83000000</v>
      </c>
    </row>
    <row r="9490" spans="41:45" x14ac:dyDescent="0.45">
      <c r="AO9490">
        <v>9488</v>
      </c>
      <c r="AS9490">
        <v>83000000</v>
      </c>
    </row>
    <row r="9491" spans="41:45" x14ac:dyDescent="0.45">
      <c r="AO9491">
        <v>9489</v>
      </c>
      <c r="AS9491">
        <v>83000000</v>
      </c>
    </row>
    <row r="9492" spans="41:45" x14ac:dyDescent="0.45">
      <c r="AO9492">
        <v>9490</v>
      </c>
      <c r="AS9492">
        <v>83000000</v>
      </c>
    </row>
    <row r="9493" spans="41:45" x14ac:dyDescent="0.45">
      <c r="AO9493">
        <v>9491</v>
      </c>
      <c r="AS9493">
        <v>83000000</v>
      </c>
    </row>
    <row r="9494" spans="41:45" x14ac:dyDescent="0.45">
      <c r="AO9494">
        <v>9492</v>
      </c>
      <c r="AS9494">
        <v>83000000</v>
      </c>
    </row>
    <row r="9495" spans="41:45" x14ac:dyDescent="0.45">
      <c r="AO9495">
        <v>9493</v>
      </c>
      <c r="AS9495">
        <v>83000000</v>
      </c>
    </row>
    <row r="9496" spans="41:45" x14ac:dyDescent="0.45">
      <c r="AO9496">
        <v>9494</v>
      </c>
      <c r="AS9496">
        <v>83000000</v>
      </c>
    </row>
    <row r="9497" spans="41:45" x14ac:dyDescent="0.45">
      <c r="AO9497">
        <v>9495</v>
      </c>
      <c r="AS9497">
        <v>83000000</v>
      </c>
    </row>
    <row r="9498" spans="41:45" x14ac:dyDescent="0.45">
      <c r="AO9498">
        <v>9496</v>
      </c>
      <c r="AS9498">
        <v>83000000</v>
      </c>
    </row>
    <row r="9499" spans="41:45" x14ac:dyDescent="0.45">
      <c r="AO9499">
        <v>9497</v>
      </c>
      <c r="AS9499">
        <v>83000000</v>
      </c>
    </row>
    <row r="9500" spans="41:45" x14ac:dyDescent="0.45">
      <c r="AO9500">
        <v>9498</v>
      </c>
      <c r="AS9500">
        <v>83000000</v>
      </c>
    </row>
    <row r="9501" spans="41:45" x14ac:dyDescent="0.45">
      <c r="AO9501">
        <v>9499</v>
      </c>
      <c r="AS9501">
        <v>83000000</v>
      </c>
    </row>
    <row r="9502" spans="41:45" x14ac:dyDescent="0.45">
      <c r="AO9502">
        <v>9500</v>
      </c>
      <c r="AS9502">
        <v>83000000</v>
      </c>
    </row>
    <row r="9503" spans="41:45" x14ac:dyDescent="0.45">
      <c r="AO9503">
        <v>9501</v>
      </c>
      <c r="AS9503">
        <v>83000000</v>
      </c>
    </row>
    <row r="9504" spans="41:45" x14ac:dyDescent="0.45">
      <c r="AO9504">
        <v>9502</v>
      </c>
      <c r="AS9504">
        <v>83000000</v>
      </c>
    </row>
    <row r="9505" spans="41:45" x14ac:dyDescent="0.45">
      <c r="AO9505">
        <v>9503</v>
      </c>
      <c r="AS9505">
        <v>83000000</v>
      </c>
    </row>
    <row r="9506" spans="41:45" x14ac:dyDescent="0.45">
      <c r="AO9506">
        <v>9504</v>
      </c>
      <c r="AS9506">
        <v>83000000</v>
      </c>
    </row>
    <row r="9507" spans="41:45" x14ac:dyDescent="0.45">
      <c r="AO9507">
        <v>9505</v>
      </c>
      <c r="AS9507">
        <v>83000000</v>
      </c>
    </row>
    <row r="9508" spans="41:45" x14ac:dyDescent="0.45">
      <c r="AO9508">
        <v>9506</v>
      </c>
      <c r="AS9508">
        <v>83000000</v>
      </c>
    </row>
    <row r="9509" spans="41:45" x14ac:dyDescent="0.45">
      <c r="AO9509">
        <v>9507</v>
      </c>
      <c r="AS9509">
        <v>83000000</v>
      </c>
    </row>
    <row r="9510" spans="41:45" x14ac:dyDescent="0.45">
      <c r="AO9510">
        <v>9508</v>
      </c>
      <c r="AS9510">
        <v>83000000</v>
      </c>
    </row>
    <row r="9511" spans="41:45" x14ac:dyDescent="0.45">
      <c r="AO9511">
        <v>9509</v>
      </c>
      <c r="AS9511">
        <v>83000000</v>
      </c>
    </row>
    <row r="9512" spans="41:45" x14ac:dyDescent="0.45">
      <c r="AO9512">
        <v>9510</v>
      </c>
      <c r="AS9512">
        <v>83000000</v>
      </c>
    </row>
    <row r="9513" spans="41:45" x14ac:dyDescent="0.45">
      <c r="AO9513">
        <v>9511</v>
      </c>
      <c r="AS9513">
        <v>83000000</v>
      </c>
    </row>
    <row r="9514" spans="41:45" x14ac:dyDescent="0.45">
      <c r="AO9514">
        <v>9512</v>
      </c>
      <c r="AS9514">
        <v>83000000</v>
      </c>
    </row>
    <row r="9515" spans="41:45" x14ac:dyDescent="0.45">
      <c r="AO9515">
        <v>9513</v>
      </c>
      <c r="AS9515">
        <v>83000000</v>
      </c>
    </row>
    <row r="9516" spans="41:45" x14ac:dyDescent="0.45">
      <c r="AO9516">
        <v>9514</v>
      </c>
      <c r="AS9516">
        <v>83000000</v>
      </c>
    </row>
    <row r="9517" spans="41:45" x14ac:dyDescent="0.45">
      <c r="AO9517">
        <v>9515</v>
      </c>
      <c r="AS9517">
        <v>83000000</v>
      </c>
    </row>
    <row r="9518" spans="41:45" x14ac:dyDescent="0.45">
      <c r="AO9518">
        <v>9516</v>
      </c>
      <c r="AS9518">
        <v>83000000</v>
      </c>
    </row>
    <row r="9519" spans="41:45" x14ac:dyDescent="0.45">
      <c r="AO9519">
        <v>9517</v>
      </c>
      <c r="AS9519">
        <v>83000000</v>
      </c>
    </row>
    <row r="9520" spans="41:45" x14ac:dyDescent="0.45">
      <c r="AO9520">
        <v>9518</v>
      </c>
      <c r="AS9520">
        <v>83000000</v>
      </c>
    </row>
    <row r="9521" spans="41:45" x14ac:dyDescent="0.45">
      <c r="AO9521">
        <v>9519</v>
      </c>
      <c r="AS9521">
        <v>83000000</v>
      </c>
    </row>
    <row r="9522" spans="41:45" x14ac:dyDescent="0.45">
      <c r="AO9522">
        <v>9520</v>
      </c>
      <c r="AS9522">
        <v>83000000</v>
      </c>
    </row>
    <row r="9523" spans="41:45" x14ac:dyDescent="0.45">
      <c r="AO9523">
        <v>9521</v>
      </c>
      <c r="AS9523">
        <v>83000000</v>
      </c>
    </row>
    <row r="9524" spans="41:45" x14ac:dyDescent="0.45">
      <c r="AO9524">
        <v>9522</v>
      </c>
      <c r="AS9524">
        <v>83000000</v>
      </c>
    </row>
    <row r="9525" spans="41:45" x14ac:dyDescent="0.45">
      <c r="AO9525">
        <v>9523</v>
      </c>
      <c r="AS9525">
        <v>83000000</v>
      </c>
    </row>
    <row r="9526" spans="41:45" x14ac:dyDescent="0.45">
      <c r="AO9526">
        <v>9524</v>
      </c>
      <c r="AS9526">
        <v>83000000</v>
      </c>
    </row>
    <row r="9527" spans="41:45" x14ac:dyDescent="0.45">
      <c r="AO9527">
        <v>9525</v>
      </c>
      <c r="AS9527">
        <v>83000000</v>
      </c>
    </row>
    <row r="9528" spans="41:45" x14ac:dyDescent="0.45">
      <c r="AO9528">
        <v>9526</v>
      </c>
      <c r="AS9528">
        <v>83000000</v>
      </c>
    </row>
    <row r="9529" spans="41:45" x14ac:dyDescent="0.45">
      <c r="AO9529">
        <v>9527</v>
      </c>
      <c r="AS9529">
        <v>83000000</v>
      </c>
    </row>
    <row r="9530" spans="41:45" x14ac:dyDescent="0.45">
      <c r="AO9530">
        <v>9528</v>
      </c>
      <c r="AS9530">
        <v>83000000</v>
      </c>
    </row>
    <row r="9531" spans="41:45" x14ac:dyDescent="0.45">
      <c r="AO9531">
        <v>9529</v>
      </c>
      <c r="AS9531">
        <v>83000000</v>
      </c>
    </row>
    <row r="9532" spans="41:45" x14ac:dyDescent="0.45">
      <c r="AO9532">
        <v>9530</v>
      </c>
      <c r="AS9532">
        <v>83000000</v>
      </c>
    </row>
    <row r="9533" spans="41:45" x14ac:dyDescent="0.45">
      <c r="AO9533">
        <v>9531</v>
      </c>
      <c r="AS9533">
        <v>83000000</v>
      </c>
    </row>
    <row r="9534" spans="41:45" x14ac:dyDescent="0.45">
      <c r="AO9534">
        <v>9532</v>
      </c>
      <c r="AS9534">
        <v>83000000</v>
      </c>
    </row>
    <row r="9535" spans="41:45" x14ac:dyDescent="0.45">
      <c r="AO9535">
        <v>9533</v>
      </c>
      <c r="AS9535">
        <v>83000000</v>
      </c>
    </row>
    <row r="9536" spans="41:45" x14ac:dyDescent="0.45">
      <c r="AO9536">
        <v>9534</v>
      </c>
      <c r="AS9536">
        <v>83000000</v>
      </c>
    </row>
    <row r="9537" spans="41:45" x14ac:dyDescent="0.45">
      <c r="AO9537">
        <v>9535</v>
      </c>
      <c r="AS9537">
        <v>83000000</v>
      </c>
    </row>
    <row r="9538" spans="41:45" x14ac:dyDescent="0.45">
      <c r="AO9538">
        <v>9536</v>
      </c>
      <c r="AS9538">
        <v>83000000</v>
      </c>
    </row>
    <row r="9539" spans="41:45" x14ac:dyDescent="0.45">
      <c r="AO9539">
        <v>9537</v>
      </c>
      <c r="AS9539">
        <v>83000000</v>
      </c>
    </row>
    <row r="9540" spans="41:45" x14ac:dyDescent="0.45">
      <c r="AO9540">
        <v>9538</v>
      </c>
      <c r="AS9540">
        <v>83000000</v>
      </c>
    </row>
    <row r="9541" spans="41:45" x14ac:dyDescent="0.45">
      <c r="AO9541">
        <v>9539</v>
      </c>
      <c r="AS9541">
        <v>83000000</v>
      </c>
    </row>
    <row r="9542" spans="41:45" x14ac:dyDescent="0.45">
      <c r="AO9542">
        <v>9540</v>
      </c>
      <c r="AS9542">
        <v>83000000</v>
      </c>
    </row>
    <row r="9543" spans="41:45" x14ac:dyDescent="0.45">
      <c r="AO9543">
        <v>9541</v>
      </c>
      <c r="AS9543">
        <v>83000000</v>
      </c>
    </row>
    <row r="9544" spans="41:45" x14ac:dyDescent="0.45">
      <c r="AO9544">
        <v>9542</v>
      </c>
      <c r="AS9544">
        <v>83000000</v>
      </c>
    </row>
    <row r="9545" spans="41:45" x14ac:dyDescent="0.45">
      <c r="AO9545">
        <v>9543</v>
      </c>
      <c r="AS9545">
        <v>83000000</v>
      </c>
    </row>
    <row r="9546" spans="41:45" x14ac:dyDescent="0.45">
      <c r="AO9546">
        <v>9544</v>
      </c>
      <c r="AS9546">
        <v>83000000</v>
      </c>
    </row>
    <row r="9547" spans="41:45" x14ac:dyDescent="0.45">
      <c r="AO9547">
        <v>9545</v>
      </c>
      <c r="AS9547">
        <v>83000000</v>
      </c>
    </row>
    <row r="9548" spans="41:45" x14ac:dyDescent="0.45">
      <c r="AO9548">
        <v>9546</v>
      </c>
      <c r="AS9548">
        <v>83000000</v>
      </c>
    </row>
    <row r="9549" spans="41:45" x14ac:dyDescent="0.45">
      <c r="AO9549">
        <v>9547</v>
      </c>
      <c r="AS9549">
        <v>83000000</v>
      </c>
    </row>
    <row r="9550" spans="41:45" x14ac:dyDescent="0.45">
      <c r="AO9550">
        <v>9548</v>
      </c>
      <c r="AS9550">
        <v>83000000</v>
      </c>
    </row>
    <row r="9551" spans="41:45" x14ac:dyDescent="0.45">
      <c r="AO9551">
        <v>9549</v>
      </c>
      <c r="AS9551">
        <v>83000000</v>
      </c>
    </row>
    <row r="9552" spans="41:45" x14ac:dyDescent="0.45">
      <c r="AO9552">
        <v>9550</v>
      </c>
      <c r="AS9552">
        <v>83000000</v>
      </c>
    </row>
    <row r="9553" spans="41:45" x14ac:dyDescent="0.45">
      <c r="AO9553">
        <v>9551</v>
      </c>
      <c r="AS9553">
        <v>83000000</v>
      </c>
    </row>
    <row r="9554" spans="41:45" x14ac:dyDescent="0.45">
      <c r="AO9554">
        <v>9552</v>
      </c>
      <c r="AS9554">
        <v>83000000</v>
      </c>
    </row>
    <row r="9555" spans="41:45" x14ac:dyDescent="0.45">
      <c r="AO9555">
        <v>9553</v>
      </c>
      <c r="AS9555">
        <v>83000000</v>
      </c>
    </row>
    <row r="9556" spans="41:45" x14ac:dyDescent="0.45">
      <c r="AO9556">
        <v>9554</v>
      </c>
      <c r="AS9556">
        <v>83000000</v>
      </c>
    </row>
    <row r="9557" spans="41:45" x14ac:dyDescent="0.45">
      <c r="AO9557">
        <v>9555</v>
      </c>
      <c r="AS9557">
        <v>83000000</v>
      </c>
    </row>
    <row r="9558" spans="41:45" x14ac:dyDescent="0.45">
      <c r="AO9558">
        <v>9556</v>
      </c>
      <c r="AS9558">
        <v>83000000</v>
      </c>
    </row>
    <row r="9559" spans="41:45" x14ac:dyDescent="0.45">
      <c r="AO9559">
        <v>9557</v>
      </c>
      <c r="AS9559">
        <v>83000000</v>
      </c>
    </row>
    <row r="9560" spans="41:45" x14ac:dyDescent="0.45">
      <c r="AO9560">
        <v>9558</v>
      </c>
      <c r="AS9560">
        <v>83000000</v>
      </c>
    </row>
    <row r="9561" spans="41:45" x14ac:dyDescent="0.45">
      <c r="AO9561">
        <v>9559</v>
      </c>
      <c r="AS9561">
        <v>83000000</v>
      </c>
    </row>
    <row r="9562" spans="41:45" x14ac:dyDescent="0.45">
      <c r="AO9562">
        <v>9560</v>
      </c>
      <c r="AS9562">
        <v>83000000</v>
      </c>
    </row>
    <row r="9563" spans="41:45" x14ac:dyDescent="0.45">
      <c r="AO9563">
        <v>9561</v>
      </c>
      <c r="AS9563">
        <v>83000000</v>
      </c>
    </row>
    <row r="9564" spans="41:45" x14ac:dyDescent="0.45">
      <c r="AO9564">
        <v>9562</v>
      </c>
      <c r="AS9564">
        <v>83000000</v>
      </c>
    </row>
    <row r="9565" spans="41:45" x14ac:dyDescent="0.45">
      <c r="AO9565">
        <v>9563</v>
      </c>
      <c r="AS9565">
        <v>83000000</v>
      </c>
    </row>
    <row r="9566" spans="41:45" x14ac:dyDescent="0.45">
      <c r="AO9566">
        <v>9564</v>
      </c>
      <c r="AS9566">
        <v>83000000</v>
      </c>
    </row>
    <row r="9567" spans="41:45" x14ac:dyDescent="0.45">
      <c r="AO9567">
        <v>9565</v>
      </c>
      <c r="AS9567">
        <v>83000000</v>
      </c>
    </row>
    <row r="9568" spans="41:45" x14ac:dyDescent="0.45">
      <c r="AO9568">
        <v>9566</v>
      </c>
      <c r="AS9568">
        <v>83000000</v>
      </c>
    </row>
    <row r="9569" spans="41:45" x14ac:dyDescent="0.45">
      <c r="AO9569">
        <v>9567</v>
      </c>
      <c r="AS9569">
        <v>83000000</v>
      </c>
    </row>
    <row r="9570" spans="41:45" x14ac:dyDescent="0.45">
      <c r="AO9570">
        <v>9568</v>
      </c>
      <c r="AS9570">
        <v>83000000</v>
      </c>
    </row>
    <row r="9571" spans="41:45" x14ac:dyDescent="0.45">
      <c r="AO9571">
        <v>9569</v>
      </c>
      <c r="AS9571">
        <v>83000000</v>
      </c>
    </row>
    <row r="9572" spans="41:45" x14ac:dyDescent="0.45">
      <c r="AO9572">
        <v>9570</v>
      </c>
      <c r="AS9572">
        <v>83000000</v>
      </c>
    </row>
    <row r="9573" spans="41:45" x14ac:dyDescent="0.45">
      <c r="AO9573">
        <v>9571</v>
      </c>
      <c r="AS9573">
        <v>83000000</v>
      </c>
    </row>
    <row r="9574" spans="41:45" x14ac:dyDescent="0.45">
      <c r="AO9574">
        <v>9572</v>
      </c>
      <c r="AS9574">
        <v>83000000</v>
      </c>
    </row>
    <row r="9575" spans="41:45" x14ac:dyDescent="0.45">
      <c r="AO9575">
        <v>9573</v>
      </c>
      <c r="AS9575">
        <v>83000000</v>
      </c>
    </row>
    <row r="9576" spans="41:45" x14ac:dyDescent="0.45">
      <c r="AO9576">
        <v>9574</v>
      </c>
      <c r="AS9576">
        <v>83000000</v>
      </c>
    </row>
    <row r="9577" spans="41:45" x14ac:dyDescent="0.45">
      <c r="AO9577">
        <v>9575</v>
      </c>
      <c r="AS9577">
        <v>83000000</v>
      </c>
    </row>
    <row r="9578" spans="41:45" x14ac:dyDescent="0.45">
      <c r="AO9578">
        <v>9576</v>
      </c>
      <c r="AS9578">
        <v>83000000</v>
      </c>
    </row>
    <row r="9579" spans="41:45" x14ac:dyDescent="0.45">
      <c r="AO9579">
        <v>9577</v>
      </c>
      <c r="AS9579">
        <v>83000000</v>
      </c>
    </row>
    <row r="9580" spans="41:45" x14ac:dyDescent="0.45">
      <c r="AO9580">
        <v>9578</v>
      </c>
      <c r="AS9580">
        <v>83000000</v>
      </c>
    </row>
    <row r="9581" spans="41:45" x14ac:dyDescent="0.45">
      <c r="AO9581">
        <v>9579</v>
      </c>
      <c r="AS9581">
        <v>83000000</v>
      </c>
    </row>
    <row r="9582" spans="41:45" x14ac:dyDescent="0.45">
      <c r="AO9582">
        <v>9580</v>
      </c>
      <c r="AS9582">
        <v>83000000</v>
      </c>
    </row>
    <row r="9583" spans="41:45" x14ac:dyDescent="0.45">
      <c r="AO9583">
        <v>9581</v>
      </c>
      <c r="AS9583">
        <v>83000000</v>
      </c>
    </row>
    <row r="9584" spans="41:45" x14ac:dyDescent="0.45">
      <c r="AO9584">
        <v>9582</v>
      </c>
      <c r="AS9584">
        <v>83000000</v>
      </c>
    </row>
    <row r="9585" spans="41:45" x14ac:dyDescent="0.45">
      <c r="AO9585">
        <v>9583</v>
      </c>
      <c r="AS9585">
        <v>83000000</v>
      </c>
    </row>
    <row r="9586" spans="41:45" x14ac:dyDescent="0.45">
      <c r="AO9586">
        <v>9584</v>
      </c>
      <c r="AS9586">
        <v>83000000</v>
      </c>
    </row>
    <row r="9587" spans="41:45" x14ac:dyDescent="0.45">
      <c r="AO9587">
        <v>9585</v>
      </c>
      <c r="AS9587">
        <v>83000000</v>
      </c>
    </row>
    <row r="9588" spans="41:45" x14ac:dyDescent="0.45">
      <c r="AO9588">
        <v>9586</v>
      </c>
      <c r="AS9588">
        <v>83000000</v>
      </c>
    </row>
    <row r="9589" spans="41:45" x14ac:dyDescent="0.45">
      <c r="AO9589">
        <v>9587</v>
      </c>
      <c r="AS9589">
        <v>83000000</v>
      </c>
    </row>
    <row r="9590" spans="41:45" x14ac:dyDescent="0.45">
      <c r="AO9590">
        <v>9588</v>
      </c>
      <c r="AS9590">
        <v>83000000</v>
      </c>
    </row>
    <row r="9591" spans="41:45" x14ac:dyDescent="0.45">
      <c r="AO9591">
        <v>9589</v>
      </c>
      <c r="AS9591">
        <v>83000000</v>
      </c>
    </row>
    <row r="9592" spans="41:45" x14ac:dyDescent="0.45">
      <c r="AO9592">
        <v>9590</v>
      </c>
      <c r="AS9592">
        <v>83000000</v>
      </c>
    </row>
    <row r="9593" spans="41:45" x14ac:dyDescent="0.45">
      <c r="AO9593">
        <v>9591</v>
      </c>
      <c r="AS9593">
        <v>83000000</v>
      </c>
    </row>
    <row r="9594" spans="41:45" x14ac:dyDescent="0.45">
      <c r="AO9594">
        <v>9592</v>
      </c>
      <c r="AS9594">
        <v>83000000</v>
      </c>
    </row>
    <row r="9595" spans="41:45" x14ac:dyDescent="0.45">
      <c r="AO9595">
        <v>9593</v>
      </c>
      <c r="AS9595">
        <v>83000000</v>
      </c>
    </row>
    <row r="9596" spans="41:45" x14ac:dyDescent="0.45">
      <c r="AO9596">
        <v>9594</v>
      </c>
      <c r="AS9596">
        <v>83000000</v>
      </c>
    </row>
    <row r="9597" spans="41:45" x14ac:dyDescent="0.45">
      <c r="AO9597">
        <v>9595</v>
      </c>
      <c r="AS9597">
        <v>83000000</v>
      </c>
    </row>
    <row r="9598" spans="41:45" x14ac:dyDescent="0.45">
      <c r="AO9598">
        <v>9596</v>
      </c>
      <c r="AS9598">
        <v>83000000</v>
      </c>
    </row>
    <row r="9599" spans="41:45" x14ac:dyDescent="0.45">
      <c r="AO9599">
        <v>9597</v>
      </c>
      <c r="AS9599">
        <v>83000000</v>
      </c>
    </row>
    <row r="9600" spans="41:45" x14ac:dyDescent="0.45">
      <c r="AO9600">
        <v>9598</v>
      </c>
      <c r="AS9600">
        <v>83000000</v>
      </c>
    </row>
    <row r="9601" spans="41:45" x14ac:dyDescent="0.45">
      <c r="AO9601">
        <v>9599</v>
      </c>
      <c r="AS9601">
        <v>83000000</v>
      </c>
    </row>
    <row r="9602" spans="41:45" x14ac:dyDescent="0.45">
      <c r="AO9602">
        <v>9600</v>
      </c>
      <c r="AS9602">
        <v>83000000</v>
      </c>
    </row>
    <row r="9603" spans="41:45" x14ac:dyDescent="0.45">
      <c r="AO9603">
        <v>9601</v>
      </c>
      <c r="AS9603">
        <v>83000000</v>
      </c>
    </row>
    <row r="9604" spans="41:45" x14ac:dyDescent="0.45">
      <c r="AO9604">
        <v>9602</v>
      </c>
      <c r="AS9604">
        <v>83000000</v>
      </c>
    </row>
    <row r="9605" spans="41:45" x14ac:dyDescent="0.45">
      <c r="AO9605">
        <v>9603</v>
      </c>
      <c r="AS9605">
        <v>83000000</v>
      </c>
    </row>
    <row r="9606" spans="41:45" x14ac:dyDescent="0.45">
      <c r="AO9606">
        <v>9604</v>
      </c>
      <c r="AS9606">
        <v>83000000</v>
      </c>
    </row>
    <row r="9607" spans="41:45" x14ac:dyDescent="0.45">
      <c r="AO9607">
        <v>9605</v>
      </c>
      <c r="AS9607">
        <v>83000000</v>
      </c>
    </row>
    <row r="9608" spans="41:45" x14ac:dyDescent="0.45">
      <c r="AO9608">
        <v>9606</v>
      </c>
      <c r="AS9608">
        <v>83000000</v>
      </c>
    </row>
    <row r="9609" spans="41:45" x14ac:dyDescent="0.45">
      <c r="AO9609">
        <v>9607</v>
      </c>
      <c r="AS9609">
        <v>83000000</v>
      </c>
    </row>
    <row r="9610" spans="41:45" x14ac:dyDescent="0.45">
      <c r="AO9610">
        <v>9608</v>
      </c>
      <c r="AS9610">
        <v>83000000</v>
      </c>
    </row>
    <row r="9611" spans="41:45" x14ac:dyDescent="0.45">
      <c r="AO9611">
        <v>9609</v>
      </c>
      <c r="AS9611">
        <v>83000000</v>
      </c>
    </row>
    <row r="9612" spans="41:45" x14ac:dyDescent="0.45">
      <c r="AO9612">
        <v>9610</v>
      </c>
      <c r="AS9612">
        <v>83000000</v>
      </c>
    </row>
    <row r="9613" spans="41:45" x14ac:dyDescent="0.45">
      <c r="AO9613">
        <v>9611</v>
      </c>
      <c r="AS9613">
        <v>83000000</v>
      </c>
    </row>
    <row r="9614" spans="41:45" x14ac:dyDescent="0.45">
      <c r="AO9614">
        <v>9612</v>
      </c>
      <c r="AS9614">
        <v>83000000</v>
      </c>
    </row>
    <row r="9615" spans="41:45" x14ac:dyDescent="0.45">
      <c r="AO9615">
        <v>9613</v>
      </c>
      <c r="AS9615">
        <v>83000000</v>
      </c>
    </row>
    <row r="9616" spans="41:45" x14ac:dyDescent="0.45">
      <c r="AO9616">
        <v>9614</v>
      </c>
      <c r="AS9616">
        <v>83000000</v>
      </c>
    </row>
    <row r="9617" spans="41:45" x14ac:dyDescent="0.45">
      <c r="AO9617">
        <v>9615</v>
      </c>
      <c r="AS9617">
        <v>83000000</v>
      </c>
    </row>
    <row r="9618" spans="41:45" x14ac:dyDescent="0.45">
      <c r="AO9618">
        <v>9616</v>
      </c>
      <c r="AS9618">
        <v>83000000</v>
      </c>
    </row>
    <row r="9619" spans="41:45" x14ac:dyDescent="0.45">
      <c r="AO9619">
        <v>9617</v>
      </c>
      <c r="AS9619">
        <v>83000000</v>
      </c>
    </row>
    <row r="9620" spans="41:45" x14ac:dyDescent="0.45">
      <c r="AO9620">
        <v>9618</v>
      </c>
      <c r="AS9620">
        <v>83000000</v>
      </c>
    </row>
    <row r="9621" spans="41:45" x14ac:dyDescent="0.45">
      <c r="AO9621">
        <v>9619</v>
      </c>
      <c r="AS9621">
        <v>83000000</v>
      </c>
    </row>
    <row r="9622" spans="41:45" x14ac:dyDescent="0.45">
      <c r="AO9622">
        <v>9620</v>
      </c>
      <c r="AS9622">
        <v>83000000</v>
      </c>
    </row>
    <row r="9623" spans="41:45" x14ac:dyDescent="0.45">
      <c r="AO9623">
        <v>9621</v>
      </c>
      <c r="AS9623">
        <v>83000000</v>
      </c>
    </row>
    <row r="9624" spans="41:45" x14ac:dyDescent="0.45">
      <c r="AO9624">
        <v>9622</v>
      </c>
      <c r="AS9624">
        <v>83000000</v>
      </c>
    </row>
    <row r="9625" spans="41:45" x14ac:dyDescent="0.45">
      <c r="AO9625">
        <v>9623</v>
      </c>
      <c r="AS9625">
        <v>83000000</v>
      </c>
    </row>
    <row r="9626" spans="41:45" x14ac:dyDescent="0.45">
      <c r="AO9626">
        <v>9624</v>
      </c>
      <c r="AS9626">
        <v>83000000</v>
      </c>
    </row>
    <row r="9627" spans="41:45" x14ac:dyDescent="0.45">
      <c r="AO9627">
        <v>9625</v>
      </c>
      <c r="AS9627">
        <v>83000000</v>
      </c>
    </row>
    <row r="9628" spans="41:45" x14ac:dyDescent="0.45">
      <c r="AO9628">
        <v>9626</v>
      </c>
      <c r="AS9628">
        <v>83000000</v>
      </c>
    </row>
    <row r="9629" spans="41:45" x14ac:dyDescent="0.45">
      <c r="AO9629">
        <v>9627</v>
      </c>
      <c r="AS9629">
        <v>83000000</v>
      </c>
    </row>
    <row r="9630" spans="41:45" x14ac:dyDescent="0.45">
      <c r="AO9630">
        <v>9628</v>
      </c>
      <c r="AS9630">
        <v>83000000</v>
      </c>
    </row>
    <row r="9631" spans="41:45" x14ac:dyDescent="0.45">
      <c r="AO9631">
        <v>9629</v>
      </c>
      <c r="AS9631">
        <v>83000000</v>
      </c>
    </row>
    <row r="9632" spans="41:45" x14ac:dyDescent="0.45">
      <c r="AO9632">
        <v>9630</v>
      </c>
      <c r="AS9632">
        <v>83000000</v>
      </c>
    </row>
    <row r="9633" spans="41:45" x14ac:dyDescent="0.45">
      <c r="AO9633">
        <v>9631</v>
      </c>
      <c r="AS9633">
        <v>83000000</v>
      </c>
    </row>
    <row r="9634" spans="41:45" x14ac:dyDescent="0.45">
      <c r="AO9634">
        <v>9632</v>
      </c>
      <c r="AS9634">
        <v>83000000</v>
      </c>
    </row>
    <row r="9635" spans="41:45" x14ac:dyDescent="0.45">
      <c r="AO9635">
        <v>9633</v>
      </c>
      <c r="AS9635">
        <v>83000000</v>
      </c>
    </row>
    <row r="9636" spans="41:45" x14ac:dyDescent="0.45">
      <c r="AO9636">
        <v>9634</v>
      </c>
      <c r="AS9636">
        <v>83000000</v>
      </c>
    </row>
    <row r="9637" spans="41:45" x14ac:dyDescent="0.45">
      <c r="AO9637">
        <v>9635</v>
      </c>
      <c r="AS9637">
        <v>83000000</v>
      </c>
    </row>
    <row r="9638" spans="41:45" x14ac:dyDescent="0.45">
      <c r="AO9638">
        <v>9636</v>
      </c>
      <c r="AS9638">
        <v>83000000</v>
      </c>
    </row>
    <row r="9639" spans="41:45" x14ac:dyDescent="0.45">
      <c r="AO9639">
        <v>9637</v>
      </c>
      <c r="AS9639">
        <v>83000000</v>
      </c>
    </row>
    <row r="9640" spans="41:45" x14ac:dyDescent="0.45">
      <c r="AO9640">
        <v>9638</v>
      </c>
      <c r="AS9640">
        <v>83000000</v>
      </c>
    </row>
    <row r="9641" spans="41:45" x14ac:dyDescent="0.45">
      <c r="AO9641">
        <v>9639</v>
      </c>
      <c r="AS9641">
        <v>83000000</v>
      </c>
    </row>
    <row r="9642" spans="41:45" x14ac:dyDescent="0.45">
      <c r="AO9642">
        <v>9640</v>
      </c>
      <c r="AS9642">
        <v>83000000</v>
      </c>
    </row>
    <row r="9643" spans="41:45" x14ac:dyDescent="0.45">
      <c r="AO9643">
        <v>9641</v>
      </c>
      <c r="AS9643">
        <v>83000000</v>
      </c>
    </row>
    <row r="9644" spans="41:45" x14ac:dyDescent="0.45">
      <c r="AO9644">
        <v>9642</v>
      </c>
      <c r="AS9644">
        <v>83000000</v>
      </c>
    </row>
    <row r="9645" spans="41:45" x14ac:dyDescent="0.45">
      <c r="AO9645">
        <v>9643</v>
      </c>
      <c r="AS9645">
        <v>83000000</v>
      </c>
    </row>
    <row r="9646" spans="41:45" x14ac:dyDescent="0.45">
      <c r="AO9646">
        <v>9644</v>
      </c>
      <c r="AS9646">
        <v>83000000</v>
      </c>
    </row>
    <row r="9647" spans="41:45" x14ac:dyDescent="0.45">
      <c r="AO9647">
        <v>9645</v>
      </c>
      <c r="AS9647">
        <v>83000000</v>
      </c>
    </row>
    <row r="9648" spans="41:45" x14ac:dyDescent="0.45">
      <c r="AO9648">
        <v>9646</v>
      </c>
      <c r="AS9648">
        <v>83000000</v>
      </c>
    </row>
    <row r="9649" spans="41:45" x14ac:dyDescent="0.45">
      <c r="AO9649">
        <v>9647</v>
      </c>
      <c r="AS9649">
        <v>83000000</v>
      </c>
    </row>
    <row r="9650" spans="41:45" x14ac:dyDescent="0.45">
      <c r="AO9650">
        <v>9648</v>
      </c>
      <c r="AS9650">
        <v>83000000</v>
      </c>
    </row>
    <row r="9651" spans="41:45" x14ac:dyDescent="0.45">
      <c r="AO9651">
        <v>9649</v>
      </c>
      <c r="AS9651">
        <v>83000000</v>
      </c>
    </row>
    <row r="9652" spans="41:45" x14ac:dyDescent="0.45">
      <c r="AO9652">
        <v>9650</v>
      </c>
      <c r="AS9652">
        <v>83000000</v>
      </c>
    </row>
    <row r="9653" spans="41:45" x14ac:dyDescent="0.45">
      <c r="AO9653">
        <v>9651</v>
      </c>
      <c r="AS9653">
        <v>83000000</v>
      </c>
    </row>
    <row r="9654" spans="41:45" x14ac:dyDescent="0.45">
      <c r="AO9654">
        <v>9652</v>
      </c>
      <c r="AS9654">
        <v>83000000</v>
      </c>
    </row>
    <row r="9655" spans="41:45" x14ac:dyDescent="0.45">
      <c r="AO9655">
        <v>9653</v>
      </c>
      <c r="AS9655">
        <v>83000000</v>
      </c>
    </row>
    <row r="9656" spans="41:45" x14ac:dyDescent="0.45">
      <c r="AO9656">
        <v>9654</v>
      </c>
      <c r="AS9656">
        <v>83000000</v>
      </c>
    </row>
    <row r="9657" spans="41:45" x14ac:dyDescent="0.45">
      <c r="AO9657">
        <v>9655</v>
      </c>
      <c r="AS9657">
        <v>83000000</v>
      </c>
    </row>
    <row r="9658" spans="41:45" x14ac:dyDescent="0.45">
      <c r="AO9658">
        <v>9656</v>
      </c>
      <c r="AS9658">
        <v>83000000</v>
      </c>
    </row>
    <row r="9659" spans="41:45" x14ac:dyDescent="0.45">
      <c r="AO9659">
        <v>9657</v>
      </c>
      <c r="AS9659">
        <v>83000000</v>
      </c>
    </row>
    <row r="9660" spans="41:45" x14ac:dyDescent="0.45">
      <c r="AO9660">
        <v>9658</v>
      </c>
      <c r="AS9660">
        <v>83000000</v>
      </c>
    </row>
    <row r="9661" spans="41:45" x14ac:dyDescent="0.45">
      <c r="AO9661">
        <v>9659</v>
      </c>
      <c r="AS9661">
        <v>83000000</v>
      </c>
    </row>
    <row r="9662" spans="41:45" x14ac:dyDescent="0.45">
      <c r="AO9662">
        <v>9660</v>
      </c>
      <c r="AS9662">
        <v>83000000</v>
      </c>
    </row>
    <row r="9663" spans="41:45" x14ac:dyDescent="0.45">
      <c r="AO9663">
        <v>9661</v>
      </c>
      <c r="AS9663">
        <v>83000000</v>
      </c>
    </row>
    <row r="9664" spans="41:45" x14ac:dyDescent="0.45">
      <c r="AO9664">
        <v>9662</v>
      </c>
      <c r="AS9664">
        <v>83000000</v>
      </c>
    </row>
    <row r="9665" spans="41:45" x14ac:dyDescent="0.45">
      <c r="AO9665">
        <v>9663</v>
      </c>
      <c r="AS9665">
        <v>83000000</v>
      </c>
    </row>
    <row r="9666" spans="41:45" x14ac:dyDescent="0.45">
      <c r="AO9666">
        <v>9664</v>
      </c>
      <c r="AS9666">
        <v>83000000</v>
      </c>
    </row>
    <row r="9667" spans="41:45" x14ac:dyDescent="0.45">
      <c r="AO9667">
        <v>9665</v>
      </c>
      <c r="AS9667">
        <v>83000000</v>
      </c>
    </row>
    <row r="9668" spans="41:45" x14ac:dyDescent="0.45">
      <c r="AO9668">
        <v>9666</v>
      </c>
      <c r="AS9668">
        <v>83000000</v>
      </c>
    </row>
    <row r="9669" spans="41:45" x14ac:dyDescent="0.45">
      <c r="AO9669">
        <v>9667</v>
      </c>
      <c r="AS9669">
        <v>83000000</v>
      </c>
    </row>
    <row r="9670" spans="41:45" x14ac:dyDescent="0.45">
      <c r="AO9670">
        <v>9668</v>
      </c>
      <c r="AS9670">
        <v>83000000</v>
      </c>
    </row>
    <row r="9671" spans="41:45" x14ac:dyDescent="0.45">
      <c r="AO9671">
        <v>9669</v>
      </c>
      <c r="AS9671">
        <v>83000000</v>
      </c>
    </row>
    <row r="9672" spans="41:45" x14ac:dyDescent="0.45">
      <c r="AO9672">
        <v>9670</v>
      </c>
      <c r="AS9672">
        <v>83000000</v>
      </c>
    </row>
    <row r="9673" spans="41:45" x14ac:dyDescent="0.45">
      <c r="AO9673">
        <v>9671</v>
      </c>
      <c r="AS9673">
        <v>83000000</v>
      </c>
    </row>
    <row r="9674" spans="41:45" x14ac:dyDescent="0.45">
      <c r="AO9674">
        <v>9672</v>
      </c>
      <c r="AS9674">
        <v>83000000</v>
      </c>
    </row>
    <row r="9675" spans="41:45" x14ac:dyDescent="0.45">
      <c r="AO9675">
        <v>9673</v>
      </c>
      <c r="AS9675">
        <v>83000000</v>
      </c>
    </row>
    <row r="9676" spans="41:45" x14ac:dyDescent="0.45">
      <c r="AO9676">
        <v>9674</v>
      </c>
      <c r="AS9676">
        <v>83000000</v>
      </c>
    </row>
    <row r="9677" spans="41:45" x14ac:dyDescent="0.45">
      <c r="AO9677">
        <v>9675</v>
      </c>
      <c r="AS9677">
        <v>83000000</v>
      </c>
    </row>
    <row r="9678" spans="41:45" x14ac:dyDescent="0.45">
      <c r="AO9678">
        <v>9676</v>
      </c>
      <c r="AS9678">
        <v>83000000</v>
      </c>
    </row>
    <row r="9679" spans="41:45" x14ac:dyDescent="0.45">
      <c r="AO9679">
        <v>9677</v>
      </c>
      <c r="AS9679">
        <v>83000000</v>
      </c>
    </row>
    <row r="9680" spans="41:45" x14ac:dyDescent="0.45">
      <c r="AO9680">
        <v>9678</v>
      </c>
      <c r="AS9680">
        <v>83000000</v>
      </c>
    </row>
    <row r="9681" spans="41:45" x14ac:dyDescent="0.45">
      <c r="AO9681">
        <v>9679</v>
      </c>
      <c r="AS9681">
        <v>83000000</v>
      </c>
    </row>
    <row r="9682" spans="41:45" x14ac:dyDescent="0.45">
      <c r="AO9682">
        <v>9680</v>
      </c>
      <c r="AS9682">
        <v>83000000</v>
      </c>
    </row>
    <row r="9683" spans="41:45" x14ac:dyDescent="0.45">
      <c r="AO9683">
        <v>9681</v>
      </c>
      <c r="AS9683">
        <v>83000000</v>
      </c>
    </row>
    <row r="9684" spans="41:45" x14ac:dyDescent="0.45">
      <c r="AO9684">
        <v>9682</v>
      </c>
      <c r="AS9684">
        <v>83000000</v>
      </c>
    </row>
    <row r="9685" spans="41:45" x14ac:dyDescent="0.45">
      <c r="AO9685">
        <v>9683</v>
      </c>
      <c r="AS9685">
        <v>83000000</v>
      </c>
    </row>
    <row r="9686" spans="41:45" x14ac:dyDescent="0.45">
      <c r="AO9686">
        <v>9684</v>
      </c>
      <c r="AS9686">
        <v>83000000</v>
      </c>
    </row>
    <row r="9687" spans="41:45" x14ac:dyDescent="0.45">
      <c r="AO9687">
        <v>9685</v>
      </c>
      <c r="AS9687">
        <v>83000000</v>
      </c>
    </row>
    <row r="9688" spans="41:45" x14ac:dyDescent="0.45">
      <c r="AO9688">
        <v>9686</v>
      </c>
      <c r="AS9688">
        <v>83000000</v>
      </c>
    </row>
    <row r="9689" spans="41:45" x14ac:dyDescent="0.45">
      <c r="AO9689">
        <v>9687</v>
      </c>
      <c r="AS9689">
        <v>83000000</v>
      </c>
    </row>
    <row r="9690" spans="41:45" x14ac:dyDescent="0.45">
      <c r="AO9690">
        <v>9688</v>
      </c>
      <c r="AS9690">
        <v>83000000</v>
      </c>
    </row>
    <row r="9691" spans="41:45" x14ac:dyDescent="0.45">
      <c r="AO9691">
        <v>9689</v>
      </c>
      <c r="AS9691">
        <v>83000000</v>
      </c>
    </row>
    <row r="9692" spans="41:45" x14ac:dyDescent="0.45">
      <c r="AO9692">
        <v>9690</v>
      </c>
      <c r="AS9692">
        <v>83000000</v>
      </c>
    </row>
    <row r="9693" spans="41:45" x14ac:dyDescent="0.45">
      <c r="AO9693">
        <v>9691</v>
      </c>
      <c r="AS9693">
        <v>83000000</v>
      </c>
    </row>
    <row r="9694" spans="41:45" x14ac:dyDescent="0.45">
      <c r="AO9694">
        <v>9692</v>
      </c>
      <c r="AS9694">
        <v>83000000</v>
      </c>
    </row>
    <row r="9695" spans="41:45" x14ac:dyDescent="0.45">
      <c r="AO9695">
        <v>9693</v>
      </c>
      <c r="AS9695">
        <v>83000000</v>
      </c>
    </row>
    <row r="9696" spans="41:45" x14ac:dyDescent="0.45">
      <c r="AO9696">
        <v>9694</v>
      </c>
      <c r="AS9696">
        <v>83000000</v>
      </c>
    </row>
    <row r="9697" spans="41:45" x14ac:dyDescent="0.45">
      <c r="AO9697">
        <v>9695</v>
      </c>
      <c r="AS9697">
        <v>83000000</v>
      </c>
    </row>
    <row r="9698" spans="41:45" x14ac:dyDescent="0.45">
      <c r="AO9698">
        <v>9696</v>
      </c>
      <c r="AS9698">
        <v>83000000</v>
      </c>
    </row>
    <row r="9699" spans="41:45" x14ac:dyDescent="0.45">
      <c r="AO9699">
        <v>9697</v>
      </c>
      <c r="AS9699">
        <v>83000000</v>
      </c>
    </row>
    <row r="9700" spans="41:45" x14ac:dyDescent="0.45">
      <c r="AO9700">
        <v>9698</v>
      </c>
      <c r="AS9700">
        <v>83000000</v>
      </c>
    </row>
    <row r="9701" spans="41:45" x14ac:dyDescent="0.45">
      <c r="AO9701">
        <v>9699</v>
      </c>
      <c r="AS9701">
        <v>83000000</v>
      </c>
    </row>
    <row r="9702" spans="41:45" x14ac:dyDescent="0.45">
      <c r="AO9702">
        <v>9700</v>
      </c>
      <c r="AS9702">
        <v>83000000</v>
      </c>
    </row>
    <row r="9703" spans="41:45" x14ac:dyDescent="0.45">
      <c r="AO9703">
        <v>9701</v>
      </c>
      <c r="AS9703">
        <v>83000000</v>
      </c>
    </row>
    <row r="9704" spans="41:45" x14ac:dyDescent="0.45">
      <c r="AO9704">
        <v>9702</v>
      </c>
      <c r="AS9704">
        <v>83000000</v>
      </c>
    </row>
    <row r="9705" spans="41:45" x14ac:dyDescent="0.45">
      <c r="AO9705">
        <v>9703</v>
      </c>
      <c r="AS9705">
        <v>83000000</v>
      </c>
    </row>
    <row r="9706" spans="41:45" x14ac:dyDescent="0.45">
      <c r="AO9706">
        <v>9704</v>
      </c>
      <c r="AS9706">
        <v>83000000</v>
      </c>
    </row>
    <row r="9707" spans="41:45" x14ac:dyDescent="0.45">
      <c r="AO9707">
        <v>9705</v>
      </c>
      <c r="AS9707">
        <v>83000000</v>
      </c>
    </row>
    <row r="9708" spans="41:45" x14ac:dyDescent="0.45">
      <c r="AO9708">
        <v>9706</v>
      </c>
      <c r="AS9708">
        <v>83000000</v>
      </c>
    </row>
    <row r="9709" spans="41:45" x14ac:dyDescent="0.45">
      <c r="AO9709">
        <v>9707</v>
      </c>
      <c r="AS9709">
        <v>83000000</v>
      </c>
    </row>
    <row r="9710" spans="41:45" x14ac:dyDescent="0.45">
      <c r="AO9710">
        <v>9708</v>
      </c>
      <c r="AS9710">
        <v>83000000</v>
      </c>
    </row>
    <row r="9711" spans="41:45" x14ac:dyDescent="0.45">
      <c r="AO9711">
        <v>9709</v>
      </c>
      <c r="AS9711">
        <v>83000000</v>
      </c>
    </row>
    <row r="9712" spans="41:45" x14ac:dyDescent="0.45">
      <c r="AO9712">
        <v>9710</v>
      </c>
      <c r="AS9712">
        <v>83000000</v>
      </c>
    </row>
    <row r="9713" spans="41:45" x14ac:dyDescent="0.45">
      <c r="AO9713">
        <v>9711</v>
      </c>
      <c r="AS9713">
        <v>83000000</v>
      </c>
    </row>
    <row r="9714" spans="41:45" x14ac:dyDescent="0.45">
      <c r="AO9714">
        <v>9712</v>
      </c>
      <c r="AS9714">
        <v>83000000</v>
      </c>
    </row>
    <row r="9715" spans="41:45" x14ac:dyDescent="0.45">
      <c r="AO9715">
        <v>9713</v>
      </c>
      <c r="AS9715">
        <v>83000000</v>
      </c>
    </row>
    <row r="9716" spans="41:45" x14ac:dyDescent="0.45">
      <c r="AO9716">
        <v>9714</v>
      </c>
      <c r="AS9716">
        <v>83000000</v>
      </c>
    </row>
    <row r="9717" spans="41:45" x14ac:dyDescent="0.45">
      <c r="AO9717">
        <v>9715</v>
      </c>
      <c r="AS9717">
        <v>83000000</v>
      </c>
    </row>
    <row r="9718" spans="41:45" x14ac:dyDescent="0.45">
      <c r="AO9718">
        <v>9716</v>
      </c>
      <c r="AS9718">
        <v>83000000</v>
      </c>
    </row>
    <row r="9719" spans="41:45" x14ac:dyDescent="0.45">
      <c r="AO9719">
        <v>9717</v>
      </c>
      <c r="AS9719">
        <v>83000000</v>
      </c>
    </row>
    <row r="9720" spans="41:45" x14ac:dyDescent="0.45">
      <c r="AO9720">
        <v>9718</v>
      </c>
      <c r="AS9720">
        <v>83000000</v>
      </c>
    </row>
    <row r="9721" spans="41:45" x14ac:dyDescent="0.45">
      <c r="AO9721">
        <v>9719</v>
      </c>
      <c r="AS9721">
        <v>83000000</v>
      </c>
    </row>
    <row r="9722" spans="41:45" x14ac:dyDescent="0.45">
      <c r="AO9722">
        <v>9720</v>
      </c>
      <c r="AS9722">
        <v>83000000</v>
      </c>
    </row>
    <row r="9723" spans="41:45" x14ac:dyDescent="0.45">
      <c r="AO9723">
        <v>9721</v>
      </c>
      <c r="AS9723">
        <v>83000000</v>
      </c>
    </row>
    <row r="9724" spans="41:45" x14ac:dyDescent="0.45">
      <c r="AO9724">
        <v>9722</v>
      </c>
      <c r="AS9724">
        <v>83000000</v>
      </c>
    </row>
    <row r="9725" spans="41:45" x14ac:dyDescent="0.45">
      <c r="AO9725">
        <v>9723</v>
      </c>
      <c r="AS9725">
        <v>83000000</v>
      </c>
    </row>
    <row r="9726" spans="41:45" x14ac:dyDescent="0.45">
      <c r="AO9726">
        <v>9724</v>
      </c>
      <c r="AS9726">
        <v>83000000</v>
      </c>
    </row>
    <row r="9727" spans="41:45" x14ac:dyDescent="0.45">
      <c r="AO9727">
        <v>9725</v>
      </c>
      <c r="AS9727">
        <v>83000000</v>
      </c>
    </row>
    <row r="9728" spans="41:45" x14ac:dyDescent="0.45">
      <c r="AO9728">
        <v>9726</v>
      </c>
      <c r="AS9728">
        <v>83000000</v>
      </c>
    </row>
    <row r="9729" spans="41:45" x14ac:dyDescent="0.45">
      <c r="AO9729">
        <v>9727</v>
      </c>
      <c r="AS9729">
        <v>83000000</v>
      </c>
    </row>
    <row r="9730" spans="41:45" x14ac:dyDescent="0.45">
      <c r="AO9730">
        <v>9728</v>
      </c>
      <c r="AS9730">
        <v>83000000</v>
      </c>
    </row>
    <row r="9731" spans="41:45" x14ac:dyDescent="0.45">
      <c r="AO9731">
        <v>9729</v>
      </c>
      <c r="AS9731">
        <v>83000000</v>
      </c>
    </row>
    <row r="9732" spans="41:45" x14ac:dyDescent="0.45">
      <c r="AO9732">
        <v>9730</v>
      </c>
      <c r="AS9732">
        <v>83000000</v>
      </c>
    </row>
    <row r="9733" spans="41:45" x14ac:dyDescent="0.45">
      <c r="AO9733">
        <v>9731</v>
      </c>
      <c r="AS9733">
        <v>83000000</v>
      </c>
    </row>
    <row r="9734" spans="41:45" x14ac:dyDescent="0.45">
      <c r="AO9734">
        <v>9732</v>
      </c>
      <c r="AS9734">
        <v>83000000</v>
      </c>
    </row>
    <row r="9735" spans="41:45" x14ac:dyDescent="0.45">
      <c r="AO9735">
        <v>9733</v>
      </c>
      <c r="AS9735">
        <v>83000000</v>
      </c>
    </row>
    <row r="9736" spans="41:45" x14ac:dyDescent="0.45">
      <c r="AO9736">
        <v>9734</v>
      </c>
      <c r="AS9736">
        <v>83000000</v>
      </c>
    </row>
    <row r="9737" spans="41:45" x14ac:dyDescent="0.45">
      <c r="AO9737">
        <v>9735</v>
      </c>
      <c r="AS9737">
        <v>83000000</v>
      </c>
    </row>
    <row r="9738" spans="41:45" x14ac:dyDescent="0.45">
      <c r="AO9738">
        <v>9736</v>
      </c>
      <c r="AS9738">
        <v>83000000</v>
      </c>
    </row>
    <row r="9739" spans="41:45" x14ac:dyDescent="0.45">
      <c r="AO9739">
        <v>9737</v>
      </c>
      <c r="AS9739">
        <v>83000000</v>
      </c>
    </row>
    <row r="9740" spans="41:45" x14ac:dyDescent="0.45">
      <c r="AO9740">
        <v>9738</v>
      </c>
      <c r="AS9740">
        <v>83000000</v>
      </c>
    </row>
    <row r="9741" spans="41:45" x14ac:dyDescent="0.45">
      <c r="AO9741">
        <v>9739</v>
      </c>
      <c r="AS9741">
        <v>83000000</v>
      </c>
    </row>
    <row r="9742" spans="41:45" x14ac:dyDescent="0.45">
      <c r="AO9742">
        <v>9740</v>
      </c>
      <c r="AS9742">
        <v>83000000</v>
      </c>
    </row>
    <row r="9743" spans="41:45" x14ac:dyDescent="0.45">
      <c r="AO9743">
        <v>9741</v>
      </c>
      <c r="AS9743">
        <v>83000000</v>
      </c>
    </row>
    <row r="9744" spans="41:45" x14ac:dyDescent="0.45">
      <c r="AO9744">
        <v>9742</v>
      </c>
      <c r="AS9744">
        <v>83000000</v>
      </c>
    </row>
    <row r="9745" spans="41:45" x14ac:dyDescent="0.45">
      <c r="AO9745">
        <v>9743</v>
      </c>
      <c r="AS9745">
        <v>83000000</v>
      </c>
    </row>
    <row r="9746" spans="41:45" x14ac:dyDescent="0.45">
      <c r="AO9746">
        <v>9744</v>
      </c>
      <c r="AS9746">
        <v>83000000</v>
      </c>
    </row>
    <row r="9747" spans="41:45" x14ac:dyDescent="0.45">
      <c r="AO9747">
        <v>9745</v>
      </c>
      <c r="AS9747">
        <v>83000000</v>
      </c>
    </row>
    <row r="9748" spans="41:45" x14ac:dyDescent="0.45">
      <c r="AO9748">
        <v>9746</v>
      </c>
      <c r="AS9748">
        <v>83000000</v>
      </c>
    </row>
    <row r="9749" spans="41:45" x14ac:dyDescent="0.45">
      <c r="AO9749">
        <v>9747</v>
      </c>
      <c r="AS9749">
        <v>83000000</v>
      </c>
    </row>
    <row r="9750" spans="41:45" x14ac:dyDescent="0.45">
      <c r="AO9750">
        <v>9748</v>
      </c>
      <c r="AS9750">
        <v>83000000</v>
      </c>
    </row>
    <row r="9751" spans="41:45" x14ac:dyDescent="0.45">
      <c r="AO9751">
        <v>9749</v>
      </c>
      <c r="AS9751">
        <v>83000000</v>
      </c>
    </row>
    <row r="9752" spans="41:45" x14ac:dyDescent="0.45">
      <c r="AO9752">
        <v>9750</v>
      </c>
      <c r="AS9752">
        <v>83000000</v>
      </c>
    </row>
    <row r="9753" spans="41:45" x14ac:dyDescent="0.45">
      <c r="AO9753">
        <v>9751</v>
      </c>
      <c r="AS9753">
        <v>83000000</v>
      </c>
    </row>
    <row r="9754" spans="41:45" x14ac:dyDescent="0.45">
      <c r="AO9754">
        <v>9752</v>
      </c>
      <c r="AS9754">
        <v>83000000</v>
      </c>
    </row>
    <row r="9755" spans="41:45" x14ac:dyDescent="0.45">
      <c r="AO9755">
        <v>9753</v>
      </c>
      <c r="AS9755">
        <v>83000000</v>
      </c>
    </row>
    <row r="9756" spans="41:45" x14ac:dyDescent="0.45">
      <c r="AO9756">
        <v>9754</v>
      </c>
      <c r="AS9756">
        <v>83000000</v>
      </c>
    </row>
    <row r="9757" spans="41:45" x14ac:dyDescent="0.45">
      <c r="AO9757">
        <v>9755</v>
      </c>
      <c r="AS9757">
        <v>83000000</v>
      </c>
    </row>
    <row r="9758" spans="41:45" x14ac:dyDescent="0.45">
      <c r="AO9758">
        <v>9756</v>
      </c>
      <c r="AS9758">
        <v>83000000</v>
      </c>
    </row>
    <row r="9759" spans="41:45" x14ac:dyDescent="0.45">
      <c r="AO9759">
        <v>9757</v>
      </c>
      <c r="AS9759">
        <v>83000000</v>
      </c>
    </row>
    <row r="9760" spans="41:45" x14ac:dyDescent="0.45">
      <c r="AO9760">
        <v>9758</v>
      </c>
      <c r="AS9760">
        <v>83000000</v>
      </c>
    </row>
    <row r="9761" spans="41:45" x14ac:dyDescent="0.45">
      <c r="AO9761">
        <v>9759</v>
      </c>
      <c r="AS9761">
        <v>83000000</v>
      </c>
    </row>
    <row r="9762" spans="41:45" x14ac:dyDescent="0.45">
      <c r="AO9762">
        <v>9760</v>
      </c>
      <c r="AS9762">
        <v>83000000</v>
      </c>
    </row>
    <row r="9763" spans="41:45" x14ac:dyDescent="0.45">
      <c r="AO9763">
        <v>9761</v>
      </c>
      <c r="AS9763">
        <v>83000000</v>
      </c>
    </row>
    <row r="9764" spans="41:45" x14ac:dyDescent="0.45">
      <c r="AO9764">
        <v>9762</v>
      </c>
      <c r="AS9764">
        <v>83000000</v>
      </c>
    </row>
    <row r="9765" spans="41:45" x14ac:dyDescent="0.45">
      <c r="AO9765">
        <v>9763</v>
      </c>
      <c r="AS9765">
        <v>83000000</v>
      </c>
    </row>
    <row r="9766" spans="41:45" x14ac:dyDescent="0.45">
      <c r="AO9766">
        <v>9764</v>
      </c>
      <c r="AS9766">
        <v>83000000</v>
      </c>
    </row>
    <row r="9767" spans="41:45" x14ac:dyDescent="0.45">
      <c r="AO9767">
        <v>9765</v>
      </c>
      <c r="AS9767">
        <v>83000000</v>
      </c>
    </row>
    <row r="9768" spans="41:45" x14ac:dyDescent="0.45">
      <c r="AO9768">
        <v>9766</v>
      </c>
      <c r="AS9768">
        <v>83000000</v>
      </c>
    </row>
    <row r="9769" spans="41:45" x14ac:dyDescent="0.45">
      <c r="AO9769">
        <v>9767</v>
      </c>
      <c r="AS9769">
        <v>83000000</v>
      </c>
    </row>
    <row r="9770" spans="41:45" x14ac:dyDescent="0.45">
      <c r="AO9770">
        <v>9768</v>
      </c>
      <c r="AS9770">
        <v>83000000</v>
      </c>
    </row>
    <row r="9771" spans="41:45" x14ac:dyDescent="0.45">
      <c r="AO9771">
        <v>9769</v>
      </c>
      <c r="AS9771">
        <v>83000000</v>
      </c>
    </row>
    <row r="9772" spans="41:45" x14ac:dyDescent="0.45">
      <c r="AO9772">
        <v>9770</v>
      </c>
      <c r="AS9772">
        <v>83000000</v>
      </c>
    </row>
    <row r="9773" spans="41:45" x14ac:dyDescent="0.45">
      <c r="AO9773">
        <v>9771</v>
      </c>
      <c r="AS9773">
        <v>83000000</v>
      </c>
    </row>
    <row r="9774" spans="41:45" x14ac:dyDescent="0.45">
      <c r="AO9774">
        <v>9772</v>
      </c>
      <c r="AS9774">
        <v>83000000</v>
      </c>
    </row>
    <row r="9775" spans="41:45" x14ac:dyDescent="0.45">
      <c r="AO9775">
        <v>9773</v>
      </c>
      <c r="AS9775">
        <v>83000000</v>
      </c>
    </row>
    <row r="9776" spans="41:45" x14ac:dyDescent="0.45">
      <c r="AO9776">
        <v>9774</v>
      </c>
      <c r="AS9776">
        <v>83000000</v>
      </c>
    </row>
    <row r="9777" spans="41:45" x14ac:dyDescent="0.45">
      <c r="AO9777">
        <v>9775</v>
      </c>
      <c r="AS9777">
        <v>83000000</v>
      </c>
    </row>
    <row r="9778" spans="41:45" x14ac:dyDescent="0.45">
      <c r="AO9778">
        <v>9776</v>
      </c>
      <c r="AS9778">
        <v>83000000</v>
      </c>
    </row>
    <row r="9779" spans="41:45" x14ac:dyDescent="0.45">
      <c r="AO9779">
        <v>9777</v>
      </c>
      <c r="AS9779">
        <v>83000000</v>
      </c>
    </row>
    <row r="9780" spans="41:45" x14ac:dyDescent="0.45">
      <c r="AO9780">
        <v>9778</v>
      </c>
      <c r="AS9780">
        <v>83000000</v>
      </c>
    </row>
    <row r="9781" spans="41:45" x14ac:dyDescent="0.45">
      <c r="AO9781">
        <v>9779</v>
      </c>
      <c r="AS9781">
        <v>83000000</v>
      </c>
    </row>
    <row r="9782" spans="41:45" x14ac:dyDescent="0.45">
      <c r="AO9782">
        <v>9780</v>
      </c>
      <c r="AS9782">
        <v>83000000</v>
      </c>
    </row>
    <row r="9783" spans="41:45" x14ac:dyDescent="0.45">
      <c r="AO9783">
        <v>9781</v>
      </c>
      <c r="AS9783">
        <v>83000000</v>
      </c>
    </row>
    <row r="9784" spans="41:45" x14ac:dyDescent="0.45">
      <c r="AO9784">
        <v>9782</v>
      </c>
      <c r="AS9784">
        <v>83000000</v>
      </c>
    </row>
    <row r="9785" spans="41:45" x14ac:dyDescent="0.45">
      <c r="AO9785">
        <v>9783</v>
      </c>
      <c r="AS9785">
        <v>83000000</v>
      </c>
    </row>
    <row r="9786" spans="41:45" x14ac:dyDescent="0.45">
      <c r="AO9786">
        <v>9784</v>
      </c>
      <c r="AS9786">
        <v>83000000</v>
      </c>
    </row>
    <row r="9787" spans="41:45" x14ac:dyDescent="0.45">
      <c r="AO9787">
        <v>9785</v>
      </c>
      <c r="AS9787">
        <v>83000000</v>
      </c>
    </row>
    <row r="9788" spans="41:45" x14ac:dyDescent="0.45">
      <c r="AO9788">
        <v>9786</v>
      </c>
      <c r="AS9788">
        <v>83000000</v>
      </c>
    </row>
    <row r="9789" spans="41:45" x14ac:dyDescent="0.45">
      <c r="AO9789">
        <v>9787</v>
      </c>
      <c r="AS9789">
        <v>83000000</v>
      </c>
    </row>
    <row r="9790" spans="41:45" x14ac:dyDescent="0.45">
      <c r="AO9790">
        <v>9788</v>
      </c>
      <c r="AS9790">
        <v>83000000</v>
      </c>
    </row>
    <row r="9791" spans="41:45" x14ac:dyDescent="0.45">
      <c r="AO9791">
        <v>9789</v>
      </c>
      <c r="AS9791">
        <v>83000000</v>
      </c>
    </row>
    <row r="9792" spans="41:45" x14ac:dyDescent="0.45">
      <c r="AO9792">
        <v>9790</v>
      </c>
      <c r="AS9792">
        <v>83000000</v>
      </c>
    </row>
    <row r="9793" spans="41:45" x14ac:dyDescent="0.45">
      <c r="AO9793">
        <v>9791</v>
      </c>
      <c r="AS9793">
        <v>83000000</v>
      </c>
    </row>
    <row r="9794" spans="41:45" x14ac:dyDescent="0.45">
      <c r="AO9794">
        <v>9792</v>
      </c>
      <c r="AS9794">
        <v>83000000</v>
      </c>
    </row>
    <row r="9795" spans="41:45" x14ac:dyDescent="0.45">
      <c r="AO9795">
        <v>9793</v>
      </c>
      <c r="AS9795">
        <v>83000000</v>
      </c>
    </row>
    <row r="9796" spans="41:45" x14ac:dyDescent="0.45">
      <c r="AO9796">
        <v>9794</v>
      </c>
      <c r="AS9796">
        <v>83000000</v>
      </c>
    </row>
    <row r="9797" spans="41:45" x14ac:dyDescent="0.45">
      <c r="AO9797">
        <v>9795</v>
      </c>
      <c r="AS9797">
        <v>83000000</v>
      </c>
    </row>
    <row r="9798" spans="41:45" x14ac:dyDescent="0.45">
      <c r="AO9798">
        <v>9796</v>
      </c>
      <c r="AS9798">
        <v>83000000</v>
      </c>
    </row>
    <row r="9799" spans="41:45" x14ac:dyDescent="0.45">
      <c r="AO9799">
        <v>9797</v>
      </c>
      <c r="AS9799">
        <v>83000000</v>
      </c>
    </row>
    <row r="9800" spans="41:45" x14ac:dyDescent="0.45">
      <c r="AO9800">
        <v>9798</v>
      </c>
      <c r="AS9800">
        <v>83000000</v>
      </c>
    </row>
    <row r="9801" spans="41:45" x14ac:dyDescent="0.45">
      <c r="AO9801">
        <v>9799</v>
      </c>
      <c r="AS9801">
        <v>83000000</v>
      </c>
    </row>
    <row r="9802" spans="41:45" x14ac:dyDescent="0.45">
      <c r="AO9802">
        <v>9800</v>
      </c>
      <c r="AS9802">
        <v>83000000</v>
      </c>
    </row>
    <row r="9803" spans="41:45" x14ac:dyDescent="0.45">
      <c r="AO9803">
        <v>9801</v>
      </c>
      <c r="AS9803">
        <v>83000000</v>
      </c>
    </row>
    <row r="9804" spans="41:45" x14ac:dyDescent="0.45">
      <c r="AO9804">
        <v>9802</v>
      </c>
      <c r="AS9804">
        <v>83000000</v>
      </c>
    </row>
    <row r="9805" spans="41:45" x14ac:dyDescent="0.45">
      <c r="AO9805">
        <v>9803</v>
      </c>
      <c r="AS9805">
        <v>83000000</v>
      </c>
    </row>
    <row r="9806" spans="41:45" x14ac:dyDescent="0.45">
      <c r="AO9806">
        <v>9804</v>
      </c>
      <c r="AS9806">
        <v>83000000</v>
      </c>
    </row>
    <row r="9807" spans="41:45" x14ac:dyDescent="0.45">
      <c r="AO9807">
        <v>9805</v>
      </c>
      <c r="AS9807">
        <v>83000000</v>
      </c>
    </row>
    <row r="9808" spans="41:45" x14ac:dyDescent="0.45">
      <c r="AO9808">
        <v>9806</v>
      </c>
      <c r="AS9808">
        <v>83000000</v>
      </c>
    </row>
    <row r="9809" spans="41:45" x14ac:dyDescent="0.45">
      <c r="AO9809">
        <v>9807</v>
      </c>
      <c r="AS9809">
        <v>83000000</v>
      </c>
    </row>
    <row r="9810" spans="41:45" x14ac:dyDescent="0.45">
      <c r="AO9810">
        <v>9808</v>
      </c>
      <c r="AS9810">
        <v>83000000</v>
      </c>
    </row>
    <row r="9811" spans="41:45" x14ac:dyDescent="0.45">
      <c r="AO9811">
        <v>9809</v>
      </c>
      <c r="AS9811">
        <v>83000000</v>
      </c>
    </row>
    <row r="9812" spans="41:45" x14ac:dyDescent="0.45">
      <c r="AO9812">
        <v>9810</v>
      </c>
      <c r="AS9812">
        <v>83000000</v>
      </c>
    </row>
    <row r="9813" spans="41:45" x14ac:dyDescent="0.45">
      <c r="AO9813">
        <v>9811</v>
      </c>
      <c r="AS9813">
        <v>83000000</v>
      </c>
    </row>
    <row r="9814" spans="41:45" x14ac:dyDescent="0.45">
      <c r="AO9814">
        <v>9812</v>
      </c>
      <c r="AS9814">
        <v>83000000</v>
      </c>
    </row>
    <row r="9815" spans="41:45" x14ac:dyDescent="0.45">
      <c r="AO9815">
        <v>9813</v>
      </c>
      <c r="AS9815">
        <v>83000000</v>
      </c>
    </row>
    <row r="9816" spans="41:45" x14ac:dyDescent="0.45">
      <c r="AO9816">
        <v>9814</v>
      </c>
      <c r="AS9816">
        <v>83000000</v>
      </c>
    </row>
    <row r="9817" spans="41:45" x14ac:dyDescent="0.45">
      <c r="AO9817">
        <v>9815</v>
      </c>
      <c r="AS9817">
        <v>83000000</v>
      </c>
    </row>
    <row r="9818" spans="41:45" x14ac:dyDescent="0.45">
      <c r="AO9818">
        <v>9816</v>
      </c>
      <c r="AS9818">
        <v>83000000</v>
      </c>
    </row>
    <row r="9819" spans="41:45" x14ac:dyDescent="0.45">
      <c r="AO9819">
        <v>9817</v>
      </c>
      <c r="AS9819">
        <v>83000000</v>
      </c>
    </row>
    <row r="9820" spans="41:45" x14ac:dyDescent="0.45">
      <c r="AO9820">
        <v>9818</v>
      </c>
      <c r="AS9820">
        <v>83000000</v>
      </c>
    </row>
    <row r="9821" spans="41:45" x14ac:dyDescent="0.45">
      <c r="AO9821">
        <v>9819</v>
      </c>
      <c r="AS9821">
        <v>83000000</v>
      </c>
    </row>
    <row r="9822" spans="41:45" x14ac:dyDescent="0.45">
      <c r="AO9822">
        <v>9820</v>
      </c>
      <c r="AS9822">
        <v>83000000</v>
      </c>
    </row>
    <row r="9823" spans="41:45" x14ac:dyDescent="0.45">
      <c r="AO9823">
        <v>9821</v>
      </c>
      <c r="AS9823">
        <v>83000000</v>
      </c>
    </row>
    <row r="9824" spans="41:45" x14ac:dyDescent="0.45">
      <c r="AO9824">
        <v>9822</v>
      </c>
      <c r="AS9824">
        <v>83000000</v>
      </c>
    </row>
    <row r="9825" spans="41:45" x14ac:dyDescent="0.45">
      <c r="AO9825">
        <v>9823</v>
      </c>
      <c r="AS9825">
        <v>83000000</v>
      </c>
    </row>
    <row r="9826" spans="41:45" x14ac:dyDescent="0.45">
      <c r="AO9826">
        <v>9824</v>
      </c>
      <c r="AS9826">
        <v>83000000</v>
      </c>
    </row>
    <row r="9827" spans="41:45" x14ac:dyDescent="0.45">
      <c r="AO9827">
        <v>9825</v>
      </c>
      <c r="AS9827">
        <v>83000000</v>
      </c>
    </row>
    <row r="9828" spans="41:45" x14ac:dyDescent="0.45">
      <c r="AO9828">
        <v>9826</v>
      </c>
      <c r="AS9828">
        <v>83000000</v>
      </c>
    </row>
    <row r="9829" spans="41:45" x14ac:dyDescent="0.45">
      <c r="AO9829">
        <v>9827</v>
      </c>
      <c r="AS9829">
        <v>83000000</v>
      </c>
    </row>
    <row r="9830" spans="41:45" x14ac:dyDescent="0.45">
      <c r="AO9830">
        <v>9828</v>
      </c>
      <c r="AS9830">
        <v>83000000</v>
      </c>
    </row>
    <row r="9831" spans="41:45" x14ac:dyDescent="0.45">
      <c r="AO9831">
        <v>9829</v>
      </c>
      <c r="AS9831">
        <v>83000000</v>
      </c>
    </row>
    <row r="9832" spans="41:45" x14ac:dyDescent="0.45">
      <c r="AO9832">
        <v>9830</v>
      </c>
      <c r="AS9832">
        <v>83000000</v>
      </c>
    </row>
    <row r="9833" spans="41:45" x14ac:dyDescent="0.45">
      <c r="AO9833">
        <v>9831</v>
      </c>
      <c r="AS9833">
        <v>83000000</v>
      </c>
    </row>
    <row r="9834" spans="41:45" x14ac:dyDescent="0.45">
      <c r="AO9834">
        <v>9832</v>
      </c>
      <c r="AS9834">
        <v>83000000</v>
      </c>
    </row>
    <row r="9835" spans="41:45" x14ac:dyDescent="0.45">
      <c r="AO9835">
        <v>9833</v>
      </c>
      <c r="AS9835">
        <v>83000000</v>
      </c>
    </row>
    <row r="9836" spans="41:45" x14ac:dyDescent="0.45">
      <c r="AO9836">
        <v>9834</v>
      </c>
      <c r="AS9836">
        <v>83000000</v>
      </c>
    </row>
    <row r="9837" spans="41:45" x14ac:dyDescent="0.45">
      <c r="AO9837">
        <v>9835</v>
      </c>
      <c r="AS9837">
        <v>83000000</v>
      </c>
    </row>
    <row r="9838" spans="41:45" x14ac:dyDescent="0.45">
      <c r="AO9838">
        <v>9836</v>
      </c>
      <c r="AS9838">
        <v>83000000</v>
      </c>
    </row>
    <row r="9839" spans="41:45" x14ac:dyDescent="0.45">
      <c r="AO9839">
        <v>9837</v>
      </c>
      <c r="AS9839">
        <v>83000000</v>
      </c>
    </row>
    <row r="9840" spans="41:45" x14ac:dyDescent="0.45">
      <c r="AO9840">
        <v>9838</v>
      </c>
      <c r="AS9840">
        <v>83000000</v>
      </c>
    </row>
    <row r="9841" spans="41:45" x14ac:dyDescent="0.45">
      <c r="AO9841">
        <v>9839</v>
      </c>
      <c r="AS9841">
        <v>83000000</v>
      </c>
    </row>
    <row r="9842" spans="41:45" x14ac:dyDescent="0.45">
      <c r="AO9842">
        <v>9840</v>
      </c>
      <c r="AS9842">
        <v>83000000</v>
      </c>
    </row>
    <row r="9843" spans="41:45" x14ac:dyDescent="0.45">
      <c r="AO9843">
        <v>9841</v>
      </c>
      <c r="AS9843">
        <v>83000000</v>
      </c>
    </row>
    <row r="9844" spans="41:45" x14ac:dyDescent="0.45">
      <c r="AO9844">
        <v>9842</v>
      </c>
      <c r="AS9844">
        <v>83000000</v>
      </c>
    </row>
    <row r="9845" spans="41:45" x14ac:dyDescent="0.45">
      <c r="AO9845">
        <v>9843</v>
      </c>
      <c r="AS9845">
        <v>83000000</v>
      </c>
    </row>
    <row r="9846" spans="41:45" x14ac:dyDescent="0.45">
      <c r="AO9846">
        <v>9844</v>
      </c>
      <c r="AS9846">
        <v>83000000</v>
      </c>
    </row>
    <row r="9847" spans="41:45" x14ac:dyDescent="0.45">
      <c r="AO9847">
        <v>9845</v>
      </c>
      <c r="AS9847">
        <v>83000000</v>
      </c>
    </row>
    <row r="9848" spans="41:45" x14ac:dyDescent="0.45">
      <c r="AO9848">
        <v>9846</v>
      </c>
      <c r="AS9848">
        <v>83000000</v>
      </c>
    </row>
    <row r="9849" spans="41:45" x14ac:dyDescent="0.45">
      <c r="AO9849">
        <v>9847</v>
      </c>
      <c r="AS9849">
        <v>83000000</v>
      </c>
    </row>
    <row r="9850" spans="41:45" x14ac:dyDescent="0.45">
      <c r="AO9850">
        <v>9848</v>
      </c>
      <c r="AS9850">
        <v>83000000</v>
      </c>
    </row>
    <row r="9851" spans="41:45" x14ac:dyDescent="0.45">
      <c r="AO9851">
        <v>9849</v>
      </c>
      <c r="AS9851">
        <v>83000000</v>
      </c>
    </row>
    <row r="9852" spans="41:45" x14ac:dyDescent="0.45">
      <c r="AO9852">
        <v>9850</v>
      </c>
      <c r="AS9852">
        <v>83000000</v>
      </c>
    </row>
    <row r="9853" spans="41:45" x14ac:dyDescent="0.45">
      <c r="AO9853">
        <v>9851</v>
      </c>
      <c r="AS9853">
        <v>83000000</v>
      </c>
    </row>
    <row r="9854" spans="41:45" x14ac:dyDescent="0.45">
      <c r="AO9854">
        <v>9852</v>
      </c>
      <c r="AS9854">
        <v>83000000</v>
      </c>
    </row>
    <row r="9855" spans="41:45" x14ac:dyDescent="0.45">
      <c r="AO9855">
        <v>9853</v>
      </c>
      <c r="AS9855">
        <v>83000000</v>
      </c>
    </row>
    <row r="9856" spans="41:45" x14ac:dyDescent="0.45">
      <c r="AO9856">
        <v>9854</v>
      </c>
      <c r="AS9856">
        <v>83000000</v>
      </c>
    </row>
    <row r="9857" spans="41:45" x14ac:dyDescent="0.45">
      <c r="AO9857">
        <v>9855</v>
      </c>
      <c r="AS9857">
        <v>83000000</v>
      </c>
    </row>
    <row r="9858" spans="41:45" x14ac:dyDescent="0.45">
      <c r="AO9858">
        <v>9856</v>
      </c>
      <c r="AS9858">
        <v>83000000</v>
      </c>
    </row>
    <row r="9859" spans="41:45" x14ac:dyDescent="0.45">
      <c r="AO9859">
        <v>9857</v>
      </c>
      <c r="AS9859">
        <v>83000000</v>
      </c>
    </row>
    <row r="9860" spans="41:45" x14ac:dyDescent="0.45">
      <c r="AO9860">
        <v>9858</v>
      </c>
      <c r="AS9860">
        <v>83000000</v>
      </c>
    </row>
    <row r="9861" spans="41:45" x14ac:dyDescent="0.45">
      <c r="AO9861">
        <v>9859</v>
      </c>
      <c r="AS9861">
        <v>83000000</v>
      </c>
    </row>
    <row r="9862" spans="41:45" x14ac:dyDescent="0.45">
      <c r="AO9862">
        <v>9860</v>
      </c>
      <c r="AS9862">
        <v>83000000</v>
      </c>
    </row>
    <row r="9863" spans="41:45" x14ac:dyDescent="0.45">
      <c r="AO9863">
        <v>9861</v>
      </c>
      <c r="AS9863">
        <v>83000000</v>
      </c>
    </row>
    <row r="9864" spans="41:45" x14ac:dyDescent="0.45">
      <c r="AO9864">
        <v>9862</v>
      </c>
      <c r="AS9864">
        <v>83000000</v>
      </c>
    </row>
    <row r="9865" spans="41:45" x14ac:dyDescent="0.45">
      <c r="AO9865">
        <v>9863</v>
      </c>
      <c r="AS9865">
        <v>83000000</v>
      </c>
    </row>
    <row r="9866" spans="41:45" x14ac:dyDescent="0.45">
      <c r="AO9866">
        <v>9864</v>
      </c>
      <c r="AS9866">
        <v>83000000</v>
      </c>
    </row>
    <row r="9867" spans="41:45" x14ac:dyDescent="0.45">
      <c r="AO9867">
        <v>9865</v>
      </c>
      <c r="AS9867">
        <v>83000000</v>
      </c>
    </row>
    <row r="9868" spans="41:45" x14ac:dyDescent="0.45">
      <c r="AO9868">
        <v>9866</v>
      </c>
      <c r="AS9868">
        <v>83000000</v>
      </c>
    </row>
    <row r="9869" spans="41:45" x14ac:dyDescent="0.45">
      <c r="AO9869">
        <v>9867</v>
      </c>
      <c r="AS9869">
        <v>83000000</v>
      </c>
    </row>
    <row r="9870" spans="41:45" x14ac:dyDescent="0.45">
      <c r="AO9870">
        <v>9868</v>
      </c>
      <c r="AS9870">
        <v>83000000</v>
      </c>
    </row>
    <row r="9871" spans="41:45" x14ac:dyDescent="0.45">
      <c r="AO9871">
        <v>9869</v>
      </c>
      <c r="AS9871">
        <v>83000000</v>
      </c>
    </row>
    <row r="9872" spans="41:45" x14ac:dyDescent="0.45">
      <c r="AO9872">
        <v>9870</v>
      </c>
      <c r="AS9872">
        <v>83000000</v>
      </c>
    </row>
    <row r="9873" spans="41:45" x14ac:dyDescent="0.45">
      <c r="AO9873">
        <v>9871</v>
      </c>
      <c r="AS9873">
        <v>83000000</v>
      </c>
    </row>
    <row r="9874" spans="41:45" x14ac:dyDescent="0.45">
      <c r="AO9874">
        <v>9872</v>
      </c>
      <c r="AS9874">
        <v>83000000</v>
      </c>
    </row>
    <row r="9875" spans="41:45" x14ac:dyDescent="0.45">
      <c r="AO9875">
        <v>9873</v>
      </c>
      <c r="AS9875">
        <v>83000000</v>
      </c>
    </row>
    <row r="9876" spans="41:45" x14ac:dyDescent="0.45">
      <c r="AO9876">
        <v>9874</v>
      </c>
      <c r="AS9876">
        <v>83000000</v>
      </c>
    </row>
    <row r="9877" spans="41:45" x14ac:dyDescent="0.45">
      <c r="AO9877">
        <v>9875</v>
      </c>
      <c r="AS9877">
        <v>83000000</v>
      </c>
    </row>
    <row r="9878" spans="41:45" x14ac:dyDescent="0.45">
      <c r="AO9878">
        <v>9876</v>
      </c>
      <c r="AS9878">
        <v>83000000</v>
      </c>
    </row>
    <row r="9879" spans="41:45" x14ac:dyDescent="0.45">
      <c r="AO9879">
        <v>9877</v>
      </c>
      <c r="AS9879">
        <v>83000000</v>
      </c>
    </row>
    <row r="9880" spans="41:45" x14ac:dyDescent="0.45">
      <c r="AO9880">
        <v>9878</v>
      </c>
      <c r="AS9880">
        <v>83000000</v>
      </c>
    </row>
    <row r="9881" spans="41:45" x14ac:dyDescent="0.45">
      <c r="AO9881">
        <v>9879</v>
      </c>
      <c r="AS9881">
        <v>83000000</v>
      </c>
    </row>
    <row r="9882" spans="41:45" x14ac:dyDescent="0.45">
      <c r="AO9882">
        <v>9880</v>
      </c>
      <c r="AS9882">
        <v>83000000</v>
      </c>
    </row>
    <row r="9883" spans="41:45" x14ac:dyDescent="0.45">
      <c r="AO9883">
        <v>9881</v>
      </c>
      <c r="AS9883">
        <v>83000000</v>
      </c>
    </row>
    <row r="9884" spans="41:45" x14ac:dyDescent="0.45">
      <c r="AO9884">
        <v>9882</v>
      </c>
      <c r="AS9884">
        <v>83000000</v>
      </c>
    </row>
    <row r="9885" spans="41:45" x14ac:dyDescent="0.45">
      <c r="AO9885">
        <v>9883</v>
      </c>
      <c r="AS9885">
        <v>83000000</v>
      </c>
    </row>
    <row r="9886" spans="41:45" x14ac:dyDescent="0.45">
      <c r="AO9886">
        <v>9884</v>
      </c>
      <c r="AS9886">
        <v>83000000</v>
      </c>
    </row>
    <row r="9887" spans="41:45" x14ac:dyDescent="0.45">
      <c r="AO9887">
        <v>9885</v>
      </c>
      <c r="AS9887">
        <v>83000000</v>
      </c>
    </row>
    <row r="9888" spans="41:45" x14ac:dyDescent="0.45">
      <c r="AO9888">
        <v>9886</v>
      </c>
      <c r="AS9888">
        <v>83000000</v>
      </c>
    </row>
    <row r="9889" spans="41:45" x14ac:dyDescent="0.45">
      <c r="AO9889">
        <v>9887</v>
      </c>
      <c r="AS9889">
        <v>83000000</v>
      </c>
    </row>
    <row r="9890" spans="41:45" x14ac:dyDescent="0.45">
      <c r="AO9890">
        <v>9888</v>
      </c>
      <c r="AS9890">
        <v>83000000</v>
      </c>
    </row>
    <row r="9891" spans="41:45" x14ac:dyDescent="0.45">
      <c r="AO9891">
        <v>9889</v>
      </c>
      <c r="AS9891">
        <v>83000000</v>
      </c>
    </row>
    <row r="9892" spans="41:45" x14ac:dyDescent="0.45">
      <c r="AO9892">
        <v>9890</v>
      </c>
      <c r="AS9892">
        <v>83000000</v>
      </c>
    </row>
    <row r="9893" spans="41:45" x14ac:dyDescent="0.45">
      <c r="AO9893">
        <v>9891</v>
      </c>
      <c r="AS9893">
        <v>83000000</v>
      </c>
    </row>
    <row r="9894" spans="41:45" x14ac:dyDescent="0.45">
      <c r="AO9894">
        <v>9892</v>
      </c>
      <c r="AS9894">
        <v>83000000</v>
      </c>
    </row>
    <row r="9895" spans="41:45" x14ac:dyDescent="0.45">
      <c r="AO9895">
        <v>9893</v>
      </c>
      <c r="AS9895">
        <v>83000000</v>
      </c>
    </row>
    <row r="9896" spans="41:45" x14ac:dyDescent="0.45">
      <c r="AO9896">
        <v>9894</v>
      </c>
      <c r="AS9896">
        <v>83000000</v>
      </c>
    </row>
    <row r="9897" spans="41:45" x14ac:dyDescent="0.45">
      <c r="AO9897">
        <v>9895</v>
      </c>
      <c r="AS9897">
        <v>83000000</v>
      </c>
    </row>
    <row r="9898" spans="41:45" x14ac:dyDescent="0.45">
      <c r="AO9898">
        <v>9896</v>
      </c>
      <c r="AS9898">
        <v>83000000</v>
      </c>
    </row>
    <row r="9899" spans="41:45" x14ac:dyDescent="0.45">
      <c r="AO9899">
        <v>9897</v>
      </c>
      <c r="AS9899">
        <v>83000000</v>
      </c>
    </row>
    <row r="9900" spans="41:45" x14ac:dyDescent="0.45">
      <c r="AO9900">
        <v>9898</v>
      </c>
      <c r="AS9900">
        <v>83000000</v>
      </c>
    </row>
    <row r="9901" spans="41:45" x14ac:dyDescent="0.45">
      <c r="AO9901">
        <v>9899</v>
      </c>
      <c r="AS9901">
        <v>83000000</v>
      </c>
    </row>
    <row r="9902" spans="41:45" x14ac:dyDescent="0.45">
      <c r="AO9902">
        <v>9900</v>
      </c>
      <c r="AS9902">
        <v>83000000</v>
      </c>
    </row>
    <row r="9903" spans="41:45" x14ac:dyDescent="0.45">
      <c r="AO9903">
        <v>9901</v>
      </c>
      <c r="AS9903">
        <v>83000000</v>
      </c>
    </row>
    <row r="9904" spans="41:45" x14ac:dyDescent="0.45">
      <c r="AO9904">
        <v>9902</v>
      </c>
      <c r="AS9904">
        <v>83000000</v>
      </c>
    </row>
    <row r="9905" spans="41:45" x14ac:dyDescent="0.45">
      <c r="AO9905">
        <v>9903</v>
      </c>
      <c r="AS9905">
        <v>83000000</v>
      </c>
    </row>
    <row r="9906" spans="41:45" x14ac:dyDescent="0.45">
      <c r="AO9906">
        <v>9904</v>
      </c>
      <c r="AS9906">
        <v>83000000</v>
      </c>
    </row>
    <row r="9907" spans="41:45" x14ac:dyDescent="0.45">
      <c r="AO9907">
        <v>9905</v>
      </c>
      <c r="AS9907">
        <v>83000000</v>
      </c>
    </row>
    <row r="9908" spans="41:45" x14ac:dyDescent="0.45">
      <c r="AO9908">
        <v>9906</v>
      </c>
      <c r="AS9908">
        <v>83000000</v>
      </c>
    </row>
    <row r="9909" spans="41:45" x14ac:dyDescent="0.45">
      <c r="AO9909">
        <v>9907</v>
      </c>
      <c r="AS9909">
        <v>83000000</v>
      </c>
    </row>
    <row r="9910" spans="41:45" x14ac:dyDescent="0.45">
      <c r="AO9910">
        <v>9908</v>
      </c>
      <c r="AS9910">
        <v>83000000</v>
      </c>
    </row>
    <row r="9911" spans="41:45" x14ac:dyDescent="0.45">
      <c r="AO9911">
        <v>9909</v>
      </c>
      <c r="AS9911">
        <v>83000000</v>
      </c>
    </row>
    <row r="9912" spans="41:45" x14ac:dyDescent="0.45">
      <c r="AO9912">
        <v>9910</v>
      </c>
      <c r="AS9912">
        <v>83000000</v>
      </c>
    </row>
    <row r="9913" spans="41:45" x14ac:dyDescent="0.45">
      <c r="AO9913">
        <v>9911</v>
      </c>
      <c r="AS9913">
        <v>83000000</v>
      </c>
    </row>
    <row r="9914" spans="41:45" x14ac:dyDescent="0.45">
      <c r="AO9914">
        <v>9912</v>
      </c>
      <c r="AS9914">
        <v>83000000</v>
      </c>
    </row>
    <row r="9915" spans="41:45" x14ac:dyDescent="0.45">
      <c r="AO9915">
        <v>9913</v>
      </c>
      <c r="AS9915">
        <v>83000000</v>
      </c>
    </row>
    <row r="9916" spans="41:45" x14ac:dyDescent="0.45">
      <c r="AO9916">
        <v>9914</v>
      </c>
      <c r="AS9916">
        <v>83000000</v>
      </c>
    </row>
    <row r="9917" spans="41:45" x14ac:dyDescent="0.45">
      <c r="AO9917">
        <v>9915</v>
      </c>
      <c r="AS9917">
        <v>83000000</v>
      </c>
    </row>
    <row r="9918" spans="41:45" x14ac:dyDescent="0.45">
      <c r="AO9918">
        <v>9916</v>
      </c>
      <c r="AS9918">
        <v>83000000</v>
      </c>
    </row>
    <row r="9919" spans="41:45" x14ac:dyDescent="0.45">
      <c r="AO9919">
        <v>9917</v>
      </c>
      <c r="AS9919">
        <v>83000000</v>
      </c>
    </row>
    <row r="9920" spans="41:45" x14ac:dyDescent="0.45">
      <c r="AO9920">
        <v>9918</v>
      </c>
      <c r="AS9920">
        <v>83000000</v>
      </c>
    </row>
    <row r="9921" spans="41:45" x14ac:dyDescent="0.45">
      <c r="AO9921">
        <v>9919</v>
      </c>
      <c r="AS9921">
        <v>83000000</v>
      </c>
    </row>
    <row r="9922" spans="41:45" x14ac:dyDescent="0.45">
      <c r="AO9922">
        <v>9920</v>
      </c>
      <c r="AS9922">
        <v>83000000</v>
      </c>
    </row>
    <row r="9923" spans="41:45" x14ac:dyDescent="0.45">
      <c r="AO9923">
        <v>9921</v>
      </c>
      <c r="AS9923">
        <v>83000000</v>
      </c>
    </row>
    <row r="9924" spans="41:45" x14ac:dyDescent="0.45">
      <c r="AO9924">
        <v>9922</v>
      </c>
      <c r="AS9924">
        <v>83000000</v>
      </c>
    </row>
    <row r="9925" spans="41:45" x14ac:dyDescent="0.45">
      <c r="AO9925">
        <v>9923</v>
      </c>
      <c r="AS9925">
        <v>83000000</v>
      </c>
    </row>
    <row r="9926" spans="41:45" x14ac:dyDescent="0.45">
      <c r="AO9926">
        <v>9924</v>
      </c>
      <c r="AS9926">
        <v>83000000</v>
      </c>
    </row>
    <row r="9927" spans="41:45" x14ac:dyDescent="0.45">
      <c r="AO9927">
        <v>9925</v>
      </c>
      <c r="AS9927">
        <v>83000000</v>
      </c>
    </row>
    <row r="9928" spans="41:45" x14ac:dyDescent="0.45">
      <c r="AO9928">
        <v>9926</v>
      </c>
      <c r="AS9928">
        <v>83000000</v>
      </c>
    </row>
    <row r="9929" spans="41:45" x14ac:dyDescent="0.45">
      <c r="AO9929">
        <v>9927</v>
      </c>
      <c r="AS9929">
        <v>83000000</v>
      </c>
    </row>
    <row r="9930" spans="41:45" x14ac:dyDescent="0.45">
      <c r="AO9930">
        <v>9928</v>
      </c>
      <c r="AS9930">
        <v>83000000</v>
      </c>
    </row>
    <row r="9931" spans="41:45" x14ac:dyDescent="0.45">
      <c r="AO9931">
        <v>9929</v>
      </c>
      <c r="AS9931">
        <v>83000000</v>
      </c>
    </row>
    <row r="9932" spans="41:45" x14ac:dyDescent="0.45">
      <c r="AO9932">
        <v>9930</v>
      </c>
      <c r="AS9932">
        <v>83000000</v>
      </c>
    </row>
    <row r="9933" spans="41:45" x14ac:dyDescent="0.45">
      <c r="AO9933">
        <v>9931</v>
      </c>
      <c r="AS9933">
        <v>83000000</v>
      </c>
    </row>
    <row r="9934" spans="41:45" x14ac:dyDescent="0.45">
      <c r="AO9934">
        <v>9932</v>
      </c>
      <c r="AS9934">
        <v>83000000</v>
      </c>
    </row>
    <row r="9935" spans="41:45" x14ac:dyDescent="0.45">
      <c r="AO9935">
        <v>9933</v>
      </c>
      <c r="AS9935">
        <v>83000000</v>
      </c>
    </row>
    <row r="9936" spans="41:45" x14ac:dyDescent="0.45">
      <c r="AO9936">
        <v>9934</v>
      </c>
      <c r="AS9936">
        <v>83000000</v>
      </c>
    </row>
    <row r="9937" spans="41:45" x14ac:dyDescent="0.45">
      <c r="AO9937">
        <v>9935</v>
      </c>
      <c r="AS9937">
        <v>83000000</v>
      </c>
    </row>
    <row r="9938" spans="41:45" x14ac:dyDescent="0.45">
      <c r="AO9938">
        <v>9936</v>
      </c>
      <c r="AS9938">
        <v>83000000</v>
      </c>
    </row>
    <row r="9939" spans="41:45" x14ac:dyDescent="0.45">
      <c r="AO9939">
        <v>9937</v>
      </c>
      <c r="AS9939">
        <v>83000000</v>
      </c>
    </row>
    <row r="9940" spans="41:45" x14ac:dyDescent="0.45">
      <c r="AO9940">
        <v>9938</v>
      </c>
      <c r="AS9940">
        <v>83000000</v>
      </c>
    </row>
    <row r="9941" spans="41:45" x14ac:dyDescent="0.45">
      <c r="AO9941">
        <v>9939</v>
      </c>
      <c r="AS9941">
        <v>83000000</v>
      </c>
    </row>
    <row r="9942" spans="41:45" x14ac:dyDescent="0.45">
      <c r="AO9942">
        <v>9940</v>
      </c>
      <c r="AS9942">
        <v>83000000</v>
      </c>
    </row>
    <row r="9943" spans="41:45" x14ac:dyDescent="0.45">
      <c r="AO9943">
        <v>9941</v>
      </c>
      <c r="AS9943">
        <v>83000000</v>
      </c>
    </row>
    <row r="9944" spans="41:45" x14ac:dyDescent="0.45">
      <c r="AO9944">
        <v>9942</v>
      </c>
      <c r="AS9944">
        <v>83000000</v>
      </c>
    </row>
    <row r="9945" spans="41:45" x14ac:dyDescent="0.45">
      <c r="AO9945">
        <v>9943</v>
      </c>
      <c r="AS9945">
        <v>83000000</v>
      </c>
    </row>
    <row r="9946" spans="41:45" x14ac:dyDescent="0.45">
      <c r="AO9946">
        <v>9944</v>
      </c>
      <c r="AS9946">
        <v>83000000</v>
      </c>
    </row>
    <row r="9947" spans="41:45" x14ac:dyDescent="0.45">
      <c r="AO9947">
        <v>9945</v>
      </c>
      <c r="AS9947">
        <v>83000000</v>
      </c>
    </row>
    <row r="9948" spans="41:45" x14ac:dyDescent="0.45">
      <c r="AO9948">
        <v>9946</v>
      </c>
      <c r="AS9948">
        <v>83000000</v>
      </c>
    </row>
    <row r="9949" spans="41:45" x14ac:dyDescent="0.45">
      <c r="AO9949">
        <v>9947</v>
      </c>
      <c r="AS9949">
        <v>83000000</v>
      </c>
    </row>
    <row r="9950" spans="41:45" x14ac:dyDescent="0.45">
      <c r="AO9950">
        <v>9948</v>
      </c>
      <c r="AS9950">
        <v>83000000</v>
      </c>
    </row>
    <row r="9951" spans="41:45" x14ac:dyDescent="0.45">
      <c r="AO9951">
        <v>9949</v>
      </c>
      <c r="AS9951">
        <v>83000000</v>
      </c>
    </row>
    <row r="9952" spans="41:45" x14ac:dyDescent="0.45">
      <c r="AO9952">
        <v>9950</v>
      </c>
      <c r="AS9952">
        <v>83000000</v>
      </c>
    </row>
    <row r="9953" spans="41:45" x14ac:dyDescent="0.45">
      <c r="AO9953">
        <v>9951</v>
      </c>
      <c r="AS9953">
        <v>83000000</v>
      </c>
    </row>
    <row r="9954" spans="41:45" x14ac:dyDescent="0.45">
      <c r="AO9954">
        <v>9952</v>
      </c>
      <c r="AS9954">
        <v>83000000</v>
      </c>
    </row>
    <row r="9955" spans="41:45" x14ac:dyDescent="0.45">
      <c r="AO9955">
        <v>9953</v>
      </c>
      <c r="AS9955">
        <v>83000000</v>
      </c>
    </row>
    <row r="9956" spans="41:45" x14ac:dyDescent="0.45">
      <c r="AO9956">
        <v>9954</v>
      </c>
      <c r="AS9956">
        <v>83000000</v>
      </c>
    </row>
    <row r="9957" spans="41:45" x14ac:dyDescent="0.45">
      <c r="AO9957">
        <v>9955</v>
      </c>
      <c r="AS9957">
        <v>83000000</v>
      </c>
    </row>
    <row r="9958" spans="41:45" x14ac:dyDescent="0.45">
      <c r="AO9958">
        <v>9956</v>
      </c>
      <c r="AS9958">
        <v>83000000</v>
      </c>
    </row>
    <row r="9959" spans="41:45" x14ac:dyDescent="0.45">
      <c r="AO9959">
        <v>9957</v>
      </c>
      <c r="AS9959">
        <v>83000000</v>
      </c>
    </row>
    <row r="9960" spans="41:45" x14ac:dyDescent="0.45">
      <c r="AO9960">
        <v>9958</v>
      </c>
      <c r="AS9960">
        <v>83000000</v>
      </c>
    </row>
    <row r="9961" spans="41:45" x14ac:dyDescent="0.45">
      <c r="AO9961">
        <v>9959</v>
      </c>
      <c r="AS9961">
        <v>83000000</v>
      </c>
    </row>
    <row r="9962" spans="41:45" x14ac:dyDescent="0.45">
      <c r="AO9962">
        <v>9960</v>
      </c>
      <c r="AS9962">
        <v>83000000</v>
      </c>
    </row>
    <row r="9963" spans="41:45" x14ac:dyDescent="0.45">
      <c r="AO9963">
        <v>9961</v>
      </c>
      <c r="AS9963">
        <v>83000000</v>
      </c>
    </row>
    <row r="9964" spans="41:45" x14ac:dyDescent="0.45">
      <c r="AO9964">
        <v>9962</v>
      </c>
      <c r="AS9964">
        <v>83000000</v>
      </c>
    </row>
    <row r="9965" spans="41:45" x14ac:dyDescent="0.45">
      <c r="AO9965">
        <v>9963</v>
      </c>
      <c r="AS9965">
        <v>83000000</v>
      </c>
    </row>
    <row r="9966" spans="41:45" x14ac:dyDescent="0.45">
      <c r="AO9966">
        <v>9964</v>
      </c>
      <c r="AS9966">
        <v>83000000</v>
      </c>
    </row>
    <row r="9967" spans="41:45" x14ac:dyDescent="0.45">
      <c r="AO9967">
        <v>9965</v>
      </c>
      <c r="AS9967">
        <v>83000000</v>
      </c>
    </row>
    <row r="9968" spans="41:45" x14ac:dyDescent="0.45">
      <c r="AO9968">
        <v>9966</v>
      </c>
      <c r="AS9968">
        <v>83000000</v>
      </c>
    </row>
    <row r="9969" spans="41:45" x14ac:dyDescent="0.45">
      <c r="AO9969">
        <v>9967</v>
      </c>
      <c r="AS9969">
        <v>83000000</v>
      </c>
    </row>
    <row r="9970" spans="41:45" x14ac:dyDescent="0.45">
      <c r="AO9970">
        <v>9968</v>
      </c>
      <c r="AS9970">
        <v>83000000</v>
      </c>
    </row>
    <row r="9971" spans="41:45" x14ac:dyDescent="0.45">
      <c r="AO9971">
        <v>9969</v>
      </c>
      <c r="AS9971">
        <v>83000000</v>
      </c>
    </row>
    <row r="9972" spans="41:45" x14ac:dyDescent="0.45">
      <c r="AO9972">
        <v>9970</v>
      </c>
      <c r="AS9972">
        <v>83000000</v>
      </c>
    </row>
    <row r="9973" spans="41:45" x14ac:dyDescent="0.45">
      <c r="AO9973">
        <v>9971</v>
      </c>
      <c r="AS9973">
        <v>83000000</v>
      </c>
    </row>
    <row r="9974" spans="41:45" x14ac:dyDescent="0.45">
      <c r="AO9974">
        <v>9972</v>
      </c>
      <c r="AS9974">
        <v>83000000</v>
      </c>
    </row>
    <row r="9975" spans="41:45" x14ac:dyDescent="0.45">
      <c r="AO9975">
        <v>9973</v>
      </c>
      <c r="AS9975">
        <v>83000000</v>
      </c>
    </row>
    <row r="9976" spans="41:45" x14ac:dyDescent="0.45">
      <c r="AO9976">
        <v>9974</v>
      </c>
      <c r="AS9976">
        <v>83000000</v>
      </c>
    </row>
    <row r="9977" spans="41:45" x14ac:dyDescent="0.45">
      <c r="AO9977">
        <v>9975</v>
      </c>
      <c r="AS9977">
        <v>83000000</v>
      </c>
    </row>
    <row r="9978" spans="41:45" x14ac:dyDescent="0.45">
      <c r="AO9978">
        <v>9976</v>
      </c>
      <c r="AS9978">
        <v>83000000</v>
      </c>
    </row>
    <row r="9979" spans="41:45" x14ac:dyDescent="0.45">
      <c r="AO9979">
        <v>9977</v>
      </c>
      <c r="AS9979">
        <v>83000000</v>
      </c>
    </row>
    <row r="9980" spans="41:45" x14ac:dyDescent="0.45">
      <c r="AO9980">
        <v>9978</v>
      </c>
      <c r="AS9980">
        <v>83000000</v>
      </c>
    </row>
    <row r="9981" spans="41:45" x14ac:dyDescent="0.45">
      <c r="AO9981">
        <v>9979</v>
      </c>
      <c r="AS9981">
        <v>83000000</v>
      </c>
    </row>
    <row r="9982" spans="41:45" x14ac:dyDescent="0.45">
      <c r="AO9982">
        <v>9980</v>
      </c>
      <c r="AS9982">
        <v>83000000</v>
      </c>
    </row>
    <row r="9983" spans="41:45" x14ac:dyDescent="0.45">
      <c r="AO9983">
        <v>9981</v>
      </c>
      <c r="AS9983">
        <v>83000000</v>
      </c>
    </row>
    <row r="9984" spans="41:45" x14ac:dyDescent="0.45">
      <c r="AO9984">
        <v>9982</v>
      </c>
      <c r="AS9984">
        <v>83000000</v>
      </c>
    </row>
    <row r="9985" spans="41:45" x14ac:dyDescent="0.45">
      <c r="AO9985">
        <v>9983</v>
      </c>
      <c r="AS9985">
        <v>83000000</v>
      </c>
    </row>
    <row r="9986" spans="41:45" x14ac:dyDescent="0.45">
      <c r="AO9986">
        <v>9984</v>
      </c>
      <c r="AS9986">
        <v>83000000</v>
      </c>
    </row>
    <row r="9987" spans="41:45" x14ac:dyDescent="0.45">
      <c r="AO9987">
        <v>9985</v>
      </c>
      <c r="AS9987">
        <v>83000000</v>
      </c>
    </row>
    <row r="9988" spans="41:45" x14ac:dyDescent="0.45">
      <c r="AO9988">
        <v>9986</v>
      </c>
      <c r="AS9988">
        <v>83000000</v>
      </c>
    </row>
    <row r="9989" spans="41:45" x14ac:dyDescent="0.45">
      <c r="AO9989">
        <v>9987</v>
      </c>
      <c r="AS9989">
        <v>83000000</v>
      </c>
    </row>
    <row r="9990" spans="41:45" x14ac:dyDescent="0.45">
      <c r="AO9990">
        <v>9988</v>
      </c>
      <c r="AS9990">
        <v>83000000</v>
      </c>
    </row>
    <row r="9991" spans="41:45" x14ac:dyDescent="0.45">
      <c r="AO9991">
        <v>9989</v>
      </c>
      <c r="AS9991">
        <v>83000000</v>
      </c>
    </row>
    <row r="9992" spans="41:45" x14ac:dyDescent="0.45">
      <c r="AO9992">
        <v>9990</v>
      </c>
      <c r="AS9992">
        <v>83000000</v>
      </c>
    </row>
    <row r="9993" spans="41:45" x14ac:dyDescent="0.45">
      <c r="AO9993">
        <v>9991</v>
      </c>
      <c r="AS9993">
        <v>83000000</v>
      </c>
    </row>
    <row r="9994" spans="41:45" x14ac:dyDescent="0.45">
      <c r="AO9994">
        <v>9992</v>
      </c>
      <c r="AS9994">
        <v>83000000</v>
      </c>
    </row>
    <row r="9995" spans="41:45" x14ac:dyDescent="0.45">
      <c r="AO9995">
        <v>9993</v>
      </c>
      <c r="AS9995">
        <v>83000000</v>
      </c>
    </row>
    <row r="9996" spans="41:45" x14ac:dyDescent="0.45">
      <c r="AO9996">
        <v>9994</v>
      </c>
      <c r="AS9996">
        <v>83000000</v>
      </c>
    </row>
    <row r="9997" spans="41:45" x14ac:dyDescent="0.45">
      <c r="AO9997">
        <v>9995</v>
      </c>
      <c r="AS9997">
        <v>83000000</v>
      </c>
    </row>
    <row r="9998" spans="41:45" x14ac:dyDescent="0.45">
      <c r="AO9998">
        <v>9996</v>
      </c>
      <c r="AS9998">
        <v>83000000</v>
      </c>
    </row>
    <row r="9999" spans="41:45" x14ac:dyDescent="0.45">
      <c r="AO9999">
        <v>9997</v>
      </c>
      <c r="AS9999">
        <v>83000000</v>
      </c>
    </row>
    <row r="10000" spans="41:45" x14ac:dyDescent="0.45">
      <c r="AO10000">
        <v>9998</v>
      </c>
      <c r="AS10000">
        <v>83000000</v>
      </c>
    </row>
    <row r="10001" spans="41:45" x14ac:dyDescent="0.45">
      <c r="AO10001">
        <v>9999</v>
      </c>
      <c r="AS10001">
        <v>83000000</v>
      </c>
    </row>
    <row r="10002" spans="41:45" x14ac:dyDescent="0.45">
      <c r="AO10002">
        <v>10000</v>
      </c>
      <c r="AS10002">
        <v>83000000</v>
      </c>
    </row>
    <row r="10003" spans="41:45" x14ac:dyDescent="0.45">
      <c r="AO10003">
        <v>10001</v>
      </c>
      <c r="AS10003">
        <v>83000000</v>
      </c>
    </row>
    <row r="10004" spans="41:45" x14ac:dyDescent="0.45">
      <c r="AO10004">
        <v>10002</v>
      </c>
      <c r="AS10004">
        <v>83000000</v>
      </c>
    </row>
    <row r="10005" spans="41:45" x14ac:dyDescent="0.45">
      <c r="AO10005">
        <v>10003</v>
      </c>
      <c r="AS10005">
        <v>83000000</v>
      </c>
    </row>
    <row r="10006" spans="41:45" x14ac:dyDescent="0.45">
      <c r="AO10006">
        <v>10004</v>
      </c>
      <c r="AS10006">
        <v>83000000</v>
      </c>
    </row>
    <row r="10007" spans="41:45" x14ac:dyDescent="0.45">
      <c r="AO10007">
        <v>10005</v>
      </c>
      <c r="AS10007">
        <v>83000000</v>
      </c>
    </row>
    <row r="10008" spans="41:45" x14ac:dyDescent="0.45">
      <c r="AO10008">
        <v>10006</v>
      </c>
      <c r="AS10008">
        <v>83000000</v>
      </c>
    </row>
    <row r="10009" spans="41:45" x14ac:dyDescent="0.45">
      <c r="AO10009">
        <v>10007</v>
      </c>
      <c r="AS10009">
        <v>83000000</v>
      </c>
    </row>
    <row r="10010" spans="41:45" x14ac:dyDescent="0.45">
      <c r="AO10010">
        <v>10008</v>
      </c>
      <c r="AS10010">
        <v>83000000</v>
      </c>
    </row>
    <row r="10011" spans="41:45" x14ac:dyDescent="0.45">
      <c r="AO10011">
        <v>10009</v>
      </c>
      <c r="AS10011">
        <v>83000000</v>
      </c>
    </row>
    <row r="10012" spans="41:45" x14ac:dyDescent="0.45">
      <c r="AO10012">
        <v>10010</v>
      </c>
      <c r="AS10012">
        <v>83000000</v>
      </c>
    </row>
    <row r="10013" spans="41:45" x14ac:dyDescent="0.45">
      <c r="AO10013">
        <v>10011</v>
      </c>
      <c r="AS10013">
        <v>83000000</v>
      </c>
    </row>
    <row r="10014" spans="41:45" x14ac:dyDescent="0.45">
      <c r="AO10014">
        <v>10012</v>
      </c>
      <c r="AS10014">
        <v>83000000</v>
      </c>
    </row>
    <row r="10015" spans="41:45" x14ac:dyDescent="0.45">
      <c r="AO10015">
        <v>10013</v>
      </c>
      <c r="AS10015">
        <v>83000000</v>
      </c>
    </row>
    <row r="10016" spans="41:45" x14ac:dyDescent="0.45">
      <c r="AO10016">
        <v>10014</v>
      </c>
      <c r="AS10016">
        <v>83000000</v>
      </c>
    </row>
    <row r="10017" spans="41:45" x14ac:dyDescent="0.45">
      <c r="AO10017">
        <v>10015</v>
      </c>
      <c r="AS10017">
        <v>83000000</v>
      </c>
    </row>
    <row r="10018" spans="41:45" x14ac:dyDescent="0.45">
      <c r="AO10018">
        <v>10016</v>
      </c>
      <c r="AS10018">
        <v>83000000</v>
      </c>
    </row>
    <row r="10019" spans="41:45" x14ac:dyDescent="0.45">
      <c r="AO10019">
        <v>10017</v>
      </c>
      <c r="AS10019">
        <v>83000000</v>
      </c>
    </row>
    <row r="10020" spans="41:45" x14ac:dyDescent="0.45">
      <c r="AO10020">
        <v>10018</v>
      </c>
      <c r="AS10020">
        <v>83000000</v>
      </c>
    </row>
    <row r="10021" spans="41:45" x14ac:dyDescent="0.45">
      <c r="AO10021">
        <v>10019</v>
      </c>
      <c r="AS10021">
        <v>83000000</v>
      </c>
    </row>
    <row r="10022" spans="41:45" x14ac:dyDescent="0.45">
      <c r="AO10022">
        <v>10020</v>
      </c>
      <c r="AS10022">
        <v>83000000</v>
      </c>
    </row>
    <row r="10023" spans="41:45" x14ac:dyDescent="0.45">
      <c r="AO10023">
        <v>10021</v>
      </c>
      <c r="AS10023">
        <v>83000000</v>
      </c>
    </row>
    <row r="10024" spans="41:45" x14ac:dyDescent="0.45">
      <c r="AO10024">
        <v>10022</v>
      </c>
      <c r="AS10024">
        <v>83000000</v>
      </c>
    </row>
    <row r="10025" spans="41:45" x14ac:dyDescent="0.45">
      <c r="AO10025">
        <v>10023</v>
      </c>
      <c r="AS10025">
        <v>83000000</v>
      </c>
    </row>
    <row r="10026" spans="41:45" x14ac:dyDescent="0.45">
      <c r="AO10026">
        <v>10024</v>
      </c>
      <c r="AS10026">
        <v>83000000</v>
      </c>
    </row>
    <row r="10027" spans="41:45" x14ac:dyDescent="0.45">
      <c r="AO10027">
        <v>10025</v>
      </c>
      <c r="AS10027">
        <v>83000000</v>
      </c>
    </row>
    <row r="10028" spans="41:45" x14ac:dyDescent="0.45">
      <c r="AO10028">
        <v>10026</v>
      </c>
      <c r="AS10028">
        <v>83000000</v>
      </c>
    </row>
    <row r="10029" spans="41:45" x14ac:dyDescent="0.45">
      <c r="AO10029">
        <v>10027</v>
      </c>
      <c r="AS10029">
        <v>83000000</v>
      </c>
    </row>
    <row r="10030" spans="41:45" x14ac:dyDescent="0.45">
      <c r="AO10030">
        <v>10028</v>
      </c>
      <c r="AS10030">
        <v>83000000</v>
      </c>
    </row>
    <row r="10031" spans="41:45" x14ac:dyDescent="0.45">
      <c r="AO10031">
        <v>10029</v>
      </c>
      <c r="AS10031">
        <v>83000000</v>
      </c>
    </row>
    <row r="10032" spans="41:45" x14ac:dyDescent="0.45">
      <c r="AO10032">
        <v>10030</v>
      </c>
      <c r="AS10032">
        <v>83000000</v>
      </c>
    </row>
    <row r="10033" spans="41:45" x14ac:dyDescent="0.45">
      <c r="AO10033">
        <v>10031</v>
      </c>
      <c r="AS10033">
        <v>83000000</v>
      </c>
    </row>
    <row r="10034" spans="41:45" x14ac:dyDescent="0.45">
      <c r="AO10034">
        <v>10032</v>
      </c>
      <c r="AS10034">
        <v>83000000</v>
      </c>
    </row>
    <row r="10035" spans="41:45" x14ac:dyDescent="0.45">
      <c r="AO10035">
        <v>10033</v>
      </c>
      <c r="AS10035">
        <v>83000000</v>
      </c>
    </row>
    <row r="10036" spans="41:45" x14ac:dyDescent="0.45">
      <c r="AO10036">
        <v>10034</v>
      </c>
      <c r="AS10036">
        <v>83000000</v>
      </c>
    </row>
    <row r="10037" spans="41:45" x14ac:dyDescent="0.45">
      <c r="AO10037">
        <v>10035</v>
      </c>
      <c r="AS10037">
        <v>83000000</v>
      </c>
    </row>
    <row r="10038" spans="41:45" x14ac:dyDescent="0.45">
      <c r="AO10038">
        <v>10036</v>
      </c>
      <c r="AS10038">
        <v>83000000</v>
      </c>
    </row>
    <row r="10039" spans="41:45" x14ac:dyDescent="0.45">
      <c r="AO10039">
        <v>10037</v>
      </c>
      <c r="AS10039">
        <v>83000000</v>
      </c>
    </row>
    <row r="10040" spans="41:45" x14ac:dyDescent="0.45">
      <c r="AO10040">
        <v>10038</v>
      </c>
      <c r="AS10040">
        <v>83000000</v>
      </c>
    </row>
    <row r="10041" spans="41:45" x14ac:dyDescent="0.45">
      <c r="AO10041">
        <v>10039</v>
      </c>
      <c r="AS10041">
        <v>83000000</v>
      </c>
    </row>
    <row r="10042" spans="41:45" x14ac:dyDescent="0.45">
      <c r="AO10042">
        <v>10040</v>
      </c>
      <c r="AS10042">
        <v>83000000</v>
      </c>
    </row>
    <row r="10043" spans="41:45" x14ac:dyDescent="0.45">
      <c r="AO10043">
        <v>10041</v>
      </c>
      <c r="AS10043">
        <v>83000000</v>
      </c>
    </row>
    <row r="10044" spans="41:45" x14ac:dyDescent="0.45">
      <c r="AO10044">
        <v>10042</v>
      </c>
      <c r="AS10044">
        <v>83000000</v>
      </c>
    </row>
    <row r="10045" spans="41:45" x14ac:dyDescent="0.45">
      <c r="AO10045">
        <v>10043</v>
      </c>
      <c r="AS10045">
        <v>83000000</v>
      </c>
    </row>
    <row r="10046" spans="41:45" x14ac:dyDescent="0.45">
      <c r="AO10046">
        <v>10044</v>
      </c>
      <c r="AS10046">
        <v>83000000</v>
      </c>
    </row>
    <row r="10047" spans="41:45" x14ac:dyDescent="0.45">
      <c r="AO10047">
        <v>10045</v>
      </c>
      <c r="AS10047">
        <v>83000000</v>
      </c>
    </row>
    <row r="10048" spans="41:45" x14ac:dyDescent="0.45">
      <c r="AO10048">
        <v>10046</v>
      </c>
      <c r="AS10048">
        <v>83000000</v>
      </c>
    </row>
    <row r="10049" spans="41:45" x14ac:dyDescent="0.45">
      <c r="AO10049">
        <v>10047</v>
      </c>
      <c r="AS10049">
        <v>83000000</v>
      </c>
    </row>
    <row r="10050" spans="41:45" x14ac:dyDescent="0.45">
      <c r="AO10050">
        <v>10048</v>
      </c>
      <c r="AS10050">
        <v>83000000</v>
      </c>
    </row>
    <row r="10051" spans="41:45" x14ac:dyDescent="0.45">
      <c r="AO10051">
        <v>10049</v>
      </c>
      <c r="AS10051">
        <v>83000000</v>
      </c>
    </row>
    <row r="10052" spans="41:45" x14ac:dyDescent="0.45">
      <c r="AO10052">
        <v>10050</v>
      </c>
      <c r="AS10052">
        <v>83000000</v>
      </c>
    </row>
    <row r="10053" spans="41:45" x14ac:dyDescent="0.45">
      <c r="AO10053">
        <v>10051</v>
      </c>
      <c r="AS10053">
        <v>83000000</v>
      </c>
    </row>
    <row r="10054" spans="41:45" x14ac:dyDescent="0.45">
      <c r="AO10054">
        <v>10052</v>
      </c>
      <c r="AS10054">
        <v>83000000</v>
      </c>
    </row>
    <row r="10055" spans="41:45" x14ac:dyDescent="0.45">
      <c r="AO10055">
        <v>10053</v>
      </c>
      <c r="AS10055">
        <v>83000000</v>
      </c>
    </row>
    <row r="10056" spans="41:45" x14ac:dyDescent="0.45">
      <c r="AO10056">
        <v>10054</v>
      </c>
      <c r="AS10056">
        <v>83000000</v>
      </c>
    </row>
    <row r="10057" spans="41:45" x14ac:dyDescent="0.45">
      <c r="AO10057">
        <v>10055</v>
      </c>
      <c r="AS10057">
        <v>83000000</v>
      </c>
    </row>
    <row r="10058" spans="41:45" x14ac:dyDescent="0.45">
      <c r="AO10058">
        <v>10056</v>
      </c>
      <c r="AS10058">
        <v>83000000</v>
      </c>
    </row>
    <row r="10059" spans="41:45" x14ac:dyDescent="0.45">
      <c r="AO10059">
        <v>10057</v>
      </c>
      <c r="AS10059">
        <v>83000000</v>
      </c>
    </row>
    <row r="10060" spans="41:45" x14ac:dyDescent="0.45">
      <c r="AO10060">
        <v>10058</v>
      </c>
      <c r="AS10060">
        <v>83000000</v>
      </c>
    </row>
    <row r="10061" spans="41:45" x14ac:dyDescent="0.45">
      <c r="AO10061">
        <v>10059</v>
      </c>
      <c r="AS10061">
        <v>83000000</v>
      </c>
    </row>
    <row r="10062" spans="41:45" x14ac:dyDescent="0.45">
      <c r="AO10062">
        <v>10060</v>
      </c>
      <c r="AS10062">
        <v>83000000</v>
      </c>
    </row>
    <row r="10063" spans="41:45" x14ac:dyDescent="0.45">
      <c r="AO10063">
        <v>10061</v>
      </c>
      <c r="AS10063">
        <v>83000000</v>
      </c>
    </row>
    <row r="10064" spans="41:45" x14ac:dyDescent="0.45">
      <c r="AO10064">
        <v>10062</v>
      </c>
      <c r="AS10064">
        <v>83000000</v>
      </c>
    </row>
    <row r="10065" spans="41:45" x14ac:dyDescent="0.45">
      <c r="AO10065">
        <v>10063</v>
      </c>
      <c r="AS10065">
        <v>83000000</v>
      </c>
    </row>
    <row r="10066" spans="41:45" x14ac:dyDescent="0.45">
      <c r="AO10066">
        <v>10064</v>
      </c>
      <c r="AS10066">
        <v>83000000</v>
      </c>
    </row>
    <row r="10067" spans="41:45" x14ac:dyDescent="0.45">
      <c r="AO10067">
        <v>10065</v>
      </c>
      <c r="AS10067">
        <v>83000000</v>
      </c>
    </row>
    <row r="10068" spans="41:45" x14ac:dyDescent="0.45">
      <c r="AO10068">
        <v>10066</v>
      </c>
      <c r="AS10068">
        <v>83000000</v>
      </c>
    </row>
    <row r="10069" spans="41:45" x14ac:dyDescent="0.45">
      <c r="AO10069">
        <v>10067</v>
      </c>
      <c r="AS10069">
        <v>83000000</v>
      </c>
    </row>
    <row r="10070" spans="41:45" x14ac:dyDescent="0.45">
      <c r="AO10070">
        <v>10068</v>
      </c>
      <c r="AS10070">
        <v>83000000</v>
      </c>
    </row>
    <row r="10071" spans="41:45" x14ac:dyDescent="0.45">
      <c r="AO10071">
        <v>10069</v>
      </c>
      <c r="AS10071">
        <v>83000000</v>
      </c>
    </row>
    <row r="10072" spans="41:45" x14ac:dyDescent="0.45">
      <c r="AO10072">
        <v>10070</v>
      </c>
      <c r="AS10072">
        <v>83000000</v>
      </c>
    </row>
    <row r="10073" spans="41:45" x14ac:dyDescent="0.45">
      <c r="AO10073">
        <v>10071</v>
      </c>
      <c r="AS10073">
        <v>83000000</v>
      </c>
    </row>
    <row r="10074" spans="41:45" x14ac:dyDescent="0.45">
      <c r="AO10074">
        <v>10072</v>
      </c>
      <c r="AS10074">
        <v>83000000</v>
      </c>
    </row>
    <row r="10075" spans="41:45" x14ac:dyDescent="0.45">
      <c r="AO10075">
        <v>10073</v>
      </c>
      <c r="AS10075">
        <v>83000000</v>
      </c>
    </row>
    <row r="10076" spans="41:45" x14ac:dyDescent="0.45">
      <c r="AO10076">
        <v>10074</v>
      </c>
      <c r="AS10076">
        <v>83000000</v>
      </c>
    </row>
    <row r="10077" spans="41:45" x14ac:dyDescent="0.45">
      <c r="AO10077">
        <v>10075</v>
      </c>
      <c r="AS10077">
        <v>83000000</v>
      </c>
    </row>
    <row r="10078" spans="41:45" x14ac:dyDescent="0.45">
      <c r="AO10078">
        <v>10076</v>
      </c>
      <c r="AS10078">
        <v>83000000</v>
      </c>
    </row>
    <row r="10079" spans="41:45" x14ac:dyDescent="0.45">
      <c r="AO10079">
        <v>10077</v>
      </c>
      <c r="AS10079">
        <v>83000000</v>
      </c>
    </row>
    <row r="10080" spans="41:45" x14ac:dyDescent="0.45">
      <c r="AO10080">
        <v>10078</v>
      </c>
      <c r="AS10080">
        <v>83000000</v>
      </c>
    </row>
    <row r="10081" spans="41:45" x14ac:dyDescent="0.45">
      <c r="AO10081">
        <v>10079</v>
      </c>
      <c r="AS10081">
        <v>83000000</v>
      </c>
    </row>
    <row r="10082" spans="41:45" x14ac:dyDescent="0.45">
      <c r="AO10082">
        <v>10080</v>
      </c>
      <c r="AS10082">
        <v>83000000</v>
      </c>
    </row>
    <row r="10083" spans="41:45" x14ac:dyDescent="0.45">
      <c r="AO10083">
        <v>10081</v>
      </c>
      <c r="AS10083">
        <v>83000000</v>
      </c>
    </row>
    <row r="10084" spans="41:45" x14ac:dyDescent="0.45">
      <c r="AO10084">
        <v>10082</v>
      </c>
      <c r="AS10084">
        <v>83000000</v>
      </c>
    </row>
    <row r="10085" spans="41:45" x14ac:dyDescent="0.45">
      <c r="AO10085">
        <v>10083</v>
      </c>
      <c r="AS10085">
        <v>83000000</v>
      </c>
    </row>
    <row r="10086" spans="41:45" x14ac:dyDescent="0.45">
      <c r="AO10086">
        <v>10084</v>
      </c>
      <c r="AS10086">
        <v>83000000</v>
      </c>
    </row>
    <row r="10087" spans="41:45" x14ac:dyDescent="0.45">
      <c r="AO10087">
        <v>10085</v>
      </c>
      <c r="AS10087">
        <v>83000000</v>
      </c>
    </row>
    <row r="10088" spans="41:45" x14ac:dyDescent="0.45">
      <c r="AO10088">
        <v>10086</v>
      </c>
      <c r="AS10088">
        <v>83000000</v>
      </c>
    </row>
    <row r="10089" spans="41:45" x14ac:dyDescent="0.45">
      <c r="AO10089">
        <v>10087</v>
      </c>
      <c r="AS10089">
        <v>83000000</v>
      </c>
    </row>
    <row r="10090" spans="41:45" x14ac:dyDescent="0.45">
      <c r="AO10090">
        <v>10088</v>
      </c>
      <c r="AS10090">
        <v>83000000</v>
      </c>
    </row>
    <row r="10091" spans="41:45" x14ac:dyDescent="0.45">
      <c r="AO10091">
        <v>10089</v>
      </c>
      <c r="AS10091">
        <v>83000000</v>
      </c>
    </row>
    <row r="10092" spans="41:45" x14ac:dyDescent="0.45">
      <c r="AO10092">
        <v>10090</v>
      </c>
      <c r="AS10092">
        <v>83000000</v>
      </c>
    </row>
    <row r="10093" spans="41:45" x14ac:dyDescent="0.45">
      <c r="AO10093">
        <v>10091</v>
      </c>
      <c r="AS10093">
        <v>83000000</v>
      </c>
    </row>
    <row r="10094" spans="41:45" x14ac:dyDescent="0.45">
      <c r="AO10094">
        <v>10092</v>
      </c>
      <c r="AS10094">
        <v>83000000</v>
      </c>
    </row>
    <row r="10095" spans="41:45" x14ac:dyDescent="0.45">
      <c r="AO10095">
        <v>10093</v>
      </c>
      <c r="AS10095">
        <v>83000000</v>
      </c>
    </row>
    <row r="10096" spans="41:45" x14ac:dyDescent="0.45">
      <c r="AO10096">
        <v>10094</v>
      </c>
      <c r="AS10096">
        <v>83000000</v>
      </c>
    </row>
    <row r="10097" spans="41:45" x14ac:dyDescent="0.45">
      <c r="AO10097">
        <v>10095</v>
      </c>
      <c r="AS10097">
        <v>83000000</v>
      </c>
    </row>
    <row r="10098" spans="41:45" x14ac:dyDescent="0.45">
      <c r="AO10098">
        <v>10096</v>
      </c>
      <c r="AS10098">
        <v>83000000</v>
      </c>
    </row>
    <row r="10099" spans="41:45" x14ac:dyDescent="0.45">
      <c r="AO10099">
        <v>10097</v>
      </c>
      <c r="AS10099">
        <v>83000000</v>
      </c>
    </row>
    <row r="10100" spans="41:45" x14ac:dyDescent="0.45">
      <c r="AO10100">
        <v>10098</v>
      </c>
      <c r="AS10100">
        <v>83000000</v>
      </c>
    </row>
    <row r="10101" spans="41:45" x14ac:dyDescent="0.45">
      <c r="AO10101">
        <v>10099</v>
      </c>
      <c r="AS10101">
        <v>83000000</v>
      </c>
    </row>
    <row r="10102" spans="41:45" x14ac:dyDescent="0.45">
      <c r="AO10102">
        <v>10100</v>
      </c>
      <c r="AS10102">
        <v>83000000</v>
      </c>
    </row>
    <row r="10103" spans="41:45" x14ac:dyDescent="0.45">
      <c r="AO10103">
        <v>10101</v>
      </c>
      <c r="AS10103">
        <v>83000000</v>
      </c>
    </row>
    <row r="10104" spans="41:45" x14ac:dyDescent="0.45">
      <c r="AO10104">
        <v>10102</v>
      </c>
      <c r="AS10104">
        <v>83000000</v>
      </c>
    </row>
    <row r="10105" spans="41:45" x14ac:dyDescent="0.45">
      <c r="AO10105">
        <v>10103</v>
      </c>
      <c r="AS10105">
        <v>83000000</v>
      </c>
    </row>
    <row r="10106" spans="41:45" x14ac:dyDescent="0.45">
      <c r="AO10106">
        <v>10104</v>
      </c>
      <c r="AS10106">
        <v>83000000</v>
      </c>
    </row>
    <row r="10107" spans="41:45" x14ac:dyDescent="0.45">
      <c r="AO10107">
        <v>10105</v>
      </c>
      <c r="AS10107">
        <v>83000000</v>
      </c>
    </row>
    <row r="10108" spans="41:45" x14ac:dyDescent="0.45">
      <c r="AO10108">
        <v>10106</v>
      </c>
      <c r="AS10108">
        <v>83000000</v>
      </c>
    </row>
    <row r="10109" spans="41:45" x14ac:dyDescent="0.45">
      <c r="AO10109">
        <v>10107</v>
      </c>
      <c r="AS10109">
        <v>83000000</v>
      </c>
    </row>
    <row r="10110" spans="41:45" x14ac:dyDescent="0.45">
      <c r="AO10110">
        <v>10108</v>
      </c>
      <c r="AS10110">
        <v>83000000</v>
      </c>
    </row>
    <row r="10111" spans="41:45" x14ac:dyDescent="0.45">
      <c r="AO10111">
        <v>10109</v>
      </c>
      <c r="AS10111">
        <v>83000000</v>
      </c>
    </row>
    <row r="10112" spans="41:45" x14ac:dyDescent="0.45">
      <c r="AO10112">
        <v>10110</v>
      </c>
      <c r="AS10112">
        <v>83000000</v>
      </c>
    </row>
    <row r="10113" spans="41:45" x14ac:dyDescent="0.45">
      <c r="AO10113">
        <v>10111</v>
      </c>
      <c r="AS10113">
        <v>83000000</v>
      </c>
    </row>
    <row r="10114" spans="41:45" x14ac:dyDescent="0.45">
      <c r="AO10114">
        <v>10112</v>
      </c>
      <c r="AS10114">
        <v>83000000</v>
      </c>
    </row>
    <row r="10115" spans="41:45" x14ac:dyDescent="0.45">
      <c r="AO10115">
        <v>10113</v>
      </c>
      <c r="AS10115">
        <v>83000000</v>
      </c>
    </row>
    <row r="10116" spans="41:45" x14ac:dyDescent="0.45">
      <c r="AO10116">
        <v>10114</v>
      </c>
      <c r="AS10116">
        <v>83000000</v>
      </c>
    </row>
    <row r="10117" spans="41:45" x14ac:dyDescent="0.45">
      <c r="AO10117">
        <v>10115</v>
      </c>
      <c r="AS10117">
        <v>83000000</v>
      </c>
    </row>
    <row r="10118" spans="41:45" x14ac:dyDescent="0.45">
      <c r="AO10118">
        <v>10116</v>
      </c>
      <c r="AS10118">
        <v>83000000</v>
      </c>
    </row>
    <row r="10119" spans="41:45" x14ac:dyDescent="0.45">
      <c r="AO10119">
        <v>10117</v>
      </c>
      <c r="AS10119">
        <v>83000000</v>
      </c>
    </row>
    <row r="10120" spans="41:45" x14ac:dyDescent="0.45">
      <c r="AO10120">
        <v>10118</v>
      </c>
      <c r="AS10120">
        <v>83000000</v>
      </c>
    </row>
    <row r="10121" spans="41:45" x14ac:dyDescent="0.45">
      <c r="AO10121">
        <v>10119</v>
      </c>
      <c r="AS10121">
        <v>83000000</v>
      </c>
    </row>
    <row r="10122" spans="41:45" x14ac:dyDescent="0.45">
      <c r="AO10122">
        <v>10120</v>
      </c>
      <c r="AS10122">
        <v>83000000</v>
      </c>
    </row>
    <row r="10123" spans="41:45" x14ac:dyDescent="0.45">
      <c r="AO10123">
        <v>10121</v>
      </c>
      <c r="AS10123">
        <v>83000000</v>
      </c>
    </row>
    <row r="10124" spans="41:45" x14ac:dyDescent="0.45">
      <c r="AO10124">
        <v>10122</v>
      </c>
      <c r="AS10124">
        <v>83000000</v>
      </c>
    </row>
    <row r="10125" spans="41:45" x14ac:dyDescent="0.45">
      <c r="AO10125">
        <v>10123</v>
      </c>
      <c r="AS10125">
        <v>83000000</v>
      </c>
    </row>
    <row r="10126" spans="41:45" x14ac:dyDescent="0.45">
      <c r="AO10126">
        <v>10124</v>
      </c>
      <c r="AS10126">
        <v>83000000</v>
      </c>
    </row>
    <row r="10127" spans="41:45" x14ac:dyDescent="0.45">
      <c r="AO10127">
        <v>10125</v>
      </c>
      <c r="AS10127">
        <v>83000000</v>
      </c>
    </row>
    <row r="10128" spans="41:45" x14ac:dyDescent="0.45">
      <c r="AO10128">
        <v>10126</v>
      </c>
      <c r="AS10128">
        <v>83000000</v>
      </c>
    </row>
    <row r="10129" spans="41:45" x14ac:dyDescent="0.45">
      <c r="AO10129">
        <v>10127</v>
      </c>
      <c r="AS10129">
        <v>83000000</v>
      </c>
    </row>
    <row r="10130" spans="41:45" x14ac:dyDescent="0.45">
      <c r="AO10130">
        <v>10128</v>
      </c>
      <c r="AS10130">
        <v>83000000</v>
      </c>
    </row>
    <row r="10131" spans="41:45" x14ac:dyDescent="0.45">
      <c r="AO10131">
        <v>10129</v>
      </c>
      <c r="AS10131">
        <v>83000000</v>
      </c>
    </row>
    <row r="10132" spans="41:45" x14ac:dyDescent="0.45">
      <c r="AO10132">
        <v>10130</v>
      </c>
      <c r="AS10132">
        <v>83000000</v>
      </c>
    </row>
    <row r="10133" spans="41:45" x14ac:dyDescent="0.45">
      <c r="AO10133">
        <v>10131</v>
      </c>
      <c r="AS10133">
        <v>83000000</v>
      </c>
    </row>
    <row r="10134" spans="41:45" x14ac:dyDescent="0.45">
      <c r="AO10134">
        <v>10132</v>
      </c>
      <c r="AS10134">
        <v>83000000</v>
      </c>
    </row>
    <row r="10135" spans="41:45" x14ac:dyDescent="0.45">
      <c r="AO10135">
        <v>10133</v>
      </c>
      <c r="AS10135">
        <v>83000000</v>
      </c>
    </row>
    <row r="10136" spans="41:45" x14ac:dyDescent="0.45">
      <c r="AO10136">
        <v>10134</v>
      </c>
      <c r="AS10136">
        <v>83000000</v>
      </c>
    </row>
    <row r="10137" spans="41:45" x14ac:dyDescent="0.45">
      <c r="AO10137">
        <v>10135</v>
      </c>
      <c r="AS10137">
        <v>83000000</v>
      </c>
    </row>
    <row r="10138" spans="41:45" x14ac:dyDescent="0.45">
      <c r="AO10138">
        <v>10136</v>
      </c>
      <c r="AS10138">
        <v>83000000</v>
      </c>
    </row>
    <row r="10139" spans="41:45" x14ac:dyDescent="0.45">
      <c r="AO10139">
        <v>10137</v>
      </c>
      <c r="AS10139">
        <v>83000000</v>
      </c>
    </row>
    <row r="10140" spans="41:45" x14ac:dyDescent="0.45">
      <c r="AO10140">
        <v>10138</v>
      </c>
      <c r="AS10140">
        <v>83000000</v>
      </c>
    </row>
    <row r="10141" spans="41:45" x14ac:dyDescent="0.45">
      <c r="AO10141">
        <v>10139</v>
      </c>
      <c r="AS10141">
        <v>83000000</v>
      </c>
    </row>
    <row r="10142" spans="41:45" x14ac:dyDescent="0.45">
      <c r="AO10142">
        <v>10140</v>
      </c>
      <c r="AS10142">
        <v>83000000</v>
      </c>
    </row>
    <row r="10143" spans="41:45" x14ac:dyDescent="0.45">
      <c r="AO10143">
        <v>10141</v>
      </c>
      <c r="AS10143">
        <v>83000000</v>
      </c>
    </row>
    <row r="10144" spans="41:45" x14ac:dyDescent="0.45">
      <c r="AO10144">
        <v>10142</v>
      </c>
      <c r="AS10144">
        <v>83000000</v>
      </c>
    </row>
    <row r="10145" spans="41:45" x14ac:dyDescent="0.45">
      <c r="AO10145">
        <v>10143</v>
      </c>
      <c r="AS10145">
        <v>83000000</v>
      </c>
    </row>
    <row r="10146" spans="41:45" x14ac:dyDescent="0.45">
      <c r="AO10146">
        <v>10144</v>
      </c>
      <c r="AS10146">
        <v>83000000</v>
      </c>
    </row>
    <row r="10147" spans="41:45" x14ac:dyDescent="0.45">
      <c r="AO10147">
        <v>10145</v>
      </c>
      <c r="AS10147">
        <v>83000000</v>
      </c>
    </row>
    <row r="10148" spans="41:45" x14ac:dyDescent="0.45">
      <c r="AO10148">
        <v>10146</v>
      </c>
      <c r="AS10148">
        <v>83000000</v>
      </c>
    </row>
    <row r="10149" spans="41:45" x14ac:dyDescent="0.45">
      <c r="AO10149">
        <v>10147</v>
      </c>
      <c r="AS10149">
        <v>83000000</v>
      </c>
    </row>
    <row r="10150" spans="41:45" x14ac:dyDescent="0.45">
      <c r="AO10150">
        <v>10148</v>
      </c>
      <c r="AS10150">
        <v>83000000</v>
      </c>
    </row>
    <row r="10151" spans="41:45" x14ac:dyDescent="0.45">
      <c r="AO10151">
        <v>10149</v>
      </c>
      <c r="AS10151">
        <v>83000000</v>
      </c>
    </row>
    <row r="10152" spans="41:45" x14ac:dyDescent="0.45">
      <c r="AO10152">
        <v>10150</v>
      </c>
      <c r="AS10152">
        <v>83000000</v>
      </c>
    </row>
    <row r="10153" spans="41:45" x14ac:dyDescent="0.45">
      <c r="AO10153">
        <v>10151</v>
      </c>
      <c r="AS10153">
        <v>83000000</v>
      </c>
    </row>
    <row r="10154" spans="41:45" x14ac:dyDescent="0.45">
      <c r="AO10154">
        <v>10152</v>
      </c>
      <c r="AS10154">
        <v>83000000</v>
      </c>
    </row>
    <row r="10155" spans="41:45" x14ac:dyDescent="0.45">
      <c r="AO10155">
        <v>10153</v>
      </c>
      <c r="AS10155">
        <v>83000000</v>
      </c>
    </row>
    <row r="10156" spans="41:45" x14ac:dyDescent="0.45">
      <c r="AO10156">
        <v>10154</v>
      </c>
      <c r="AS10156">
        <v>83000000</v>
      </c>
    </row>
    <row r="10157" spans="41:45" x14ac:dyDescent="0.45">
      <c r="AO10157">
        <v>10155</v>
      </c>
      <c r="AS10157">
        <v>83000000</v>
      </c>
    </row>
    <row r="10158" spans="41:45" x14ac:dyDescent="0.45">
      <c r="AO10158">
        <v>10156</v>
      </c>
      <c r="AS10158">
        <v>83000000</v>
      </c>
    </row>
    <row r="10159" spans="41:45" x14ac:dyDescent="0.45">
      <c r="AO10159">
        <v>10157</v>
      </c>
      <c r="AS10159">
        <v>83000000</v>
      </c>
    </row>
    <row r="10160" spans="41:45" x14ac:dyDescent="0.45">
      <c r="AO10160">
        <v>10158</v>
      </c>
      <c r="AS10160">
        <v>83000000</v>
      </c>
    </row>
    <row r="10161" spans="41:45" x14ac:dyDescent="0.45">
      <c r="AO10161">
        <v>10159</v>
      </c>
      <c r="AS10161">
        <v>83000000</v>
      </c>
    </row>
    <row r="10162" spans="41:45" x14ac:dyDescent="0.45">
      <c r="AO10162">
        <v>10160</v>
      </c>
      <c r="AS10162">
        <v>83000000</v>
      </c>
    </row>
    <row r="10163" spans="41:45" x14ac:dyDescent="0.45">
      <c r="AO10163">
        <v>10161</v>
      </c>
      <c r="AS10163">
        <v>83000000</v>
      </c>
    </row>
    <row r="10164" spans="41:45" x14ac:dyDescent="0.45">
      <c r="AO10164">
        <v>10162</v>
      </c>
      <c r="AS10164">
        <v>83000000</v>
      </c>
    </row>
    <row r="10165" spans="41:45" x14ac:dyDescent="0.45">
      <c r="AO10165">
        <v>10163</v>
      </c>
      <c r="AS10165">
        <v>83000000</v>
      </c>
    </row>
    <row r="10166" spans="41:45" x14ac:dyDescent="0.45">
      <c r="AO10166">
        <v>10164</v>
      </c>
      <c r="AS10166">
        <v>83000000</v>
      </c>
    </row>
    <row r="10167" spans="41:45" x14ac:dyDescent="0.45">
      <c r="AO10167">
        <v>10165</v>
      </c>
      <c r="AS10167">
        <v>83000000</v>
      </c>
    </row>
    <row r="10168" spans="41:45" x14ac:dyDescent="0.45">
      <c r="AO10168">
        <v>10166</v>
      </c>
      <c r="AS10168">
        <v>83000000</v>
      </c>
    </row>
    <row r="10169" spans="41:45" x14ac:dyDescent="0.45">
      <c r="AO10169">
        <v>10167</v>
      </c>
      <c r="AS10169">
        <v>83000000</v>
      </c>
    </row>
    <row r="10170" spans="41:45" x14ac:dyDescent="0.45">
      <c r="AO10170">
        <v>10168</v>
      </c>
      <c r="AS10170">
        <v>83000000</v>
      </c>
    </row>
    <row r="10171" spans="41:45" x14ac:dyDescent="0.45">
      <c r="AO10171">
        <v>10169</v>
      </c>
      <c r="AS10171">
        <v>83000000</v>
      </c>
    </row>
    <row r="10172" spans="41:45" x14ac:dyDescent="0.45">
      <c r="AO10172">
        <v>10170</v>
      </c>
      <c r="AS10172">
        <v>83000000</v>
      </c>
    </row>
    <row r="10173" spans="41:45" x14ac:dyDescent="0.45">
      <c r="AO10173">
        <v>10171</v>
      </c>
      <c r="AS10173">
        <v>83000000</v>
      </c>
    </row>
    <row r="10174" spans="41:45" x14ac:dyDescent="0.45">
      <c r="AO10174">
        <v>10172</v>
      </c>
      <c r="AS10174">
        <v>83000000</v>
      </c>
    </row>
    <row r="10175" spans="41:45" x14ac:dyDescent="0.45">
      <c r="AO10175">
        <v>10173</v>
      </c>
      <c r="AS10175">
        <v>83000000</v>
      </c>
    </row>
    <row r="10176" spans="41:45" x14ac:dyDescent="0.45">
      <c r="AO10176">
        <v>10174</v>
      </c>
      <c r="AS10176">
        <v>83000000</v>
      </c>
    </row>
    <row r="10177" spans="41:45" x14ac:dyDescent="0.45">
      <c r="AO10177">
        <v>10175</v>
      </c>
      <c r="AS10177">
        <v>83000000</v>
      </c>
    </row>
    <row r="10178" spans="41:45" x14ac:dyDescent="0.45">
      <c r="AO10178">
        <v>10176</v>
      </c>
      <c r="AS10178">
        <v>83000000</v>
      </c>
    </row>
    <row r="10179" spans="41:45" x14ac:dyDescent="0.45">
      <c r="AO10179">
        <v>10177</v>
      </c>
      <c r="AS10179">
        <v>83000000</v>
      </c>
    </row>
    <row r="10180" spans="41:45" x14ac:dyDescent="0.45">
      <c r="AO10180">
        <v>10178</v>
      </c>
      <c r="AS10180">
        <v>83000000</v>
      </c>
    </row>
    <row r="10181" spans="41:45" x14ac:dyDescent="0.45">
      <c r="AO10181">
        <v>10179</v>
      </c>
      <c r="AS10181">
        <v>83000000</v>
      </c>
    </row>
    <row r="10182" spans="41:45" x14ac:dyDescent="0.45">
      <c r="AO10182">
        <v>10180</v>
      </c>
      <c r="AS10182">
        <v>83000000</v>
      </c>
    </row>
    <row r="10183" spans="41:45" x14ac:dyDescent="0.45">
      <c r="AO10183">
        <v>10181</v>
      </c>
      <c r="AS10183">
        <v>83000000</v>
      </c>
    </row>
    <row r="10184" spans="41:45" x14ac:dyDescent="0.45">
      <c r="AO10184">
        <v>10182</v>
      </c>
      <c r="AS10184">
        <v>83000000</v>
      </c>
    </row>
    <row r="10185" spans="41:45" x14ac:dyDescent="0.45">
      <c r="AO10185">
        <v>10183</v>
      </c>
      <c r="AS10185">
        <v>83000000</v>
      </c>
    </row>
    <row r="10186" spans="41:45" x14ac:dyDescent="0.45">
      <c r="AO10186">
        <v>10184</v>
      </c>
      <c r="AS10186">
        <v>83000000</v>
      </c>
    </row>
    <row r="10187" spans="41:45" x14ac:dyDescent="0.45">
      <c r="AO10187">
        <v>10185</v>
      </c>
      <c r="AS10187">
        <v>83000000</v>
      </c>
    </row>
    <row r="10188" spans="41:45" x14ac:dyDescent="0.45">
      <c r="AO10188">
        <v>10186</v>
      </c>
      <c r="AS10188">
        <v>83000000</v>
      </c>
    </row>
    <row r="10189" spans="41:45" x14ac:dyDescent="0.45">
      <c r="AO10189">
        <v>10187</v>
      </c>
      <c r="AS10189">
        <v>83000000</v>
      </c>
    </row>
    <row r="10190" spans="41:45" x14ac:dyDescent="0.45">
      <c r="AO10190">
        <v>10188</v>
      </c>
      <c r="AS10190">
        <v>83000000</v>
      </c>
    </row>
    <row r="10191" spans="41:45" x14ac:dyDescent="0.45">
      <c r="AO10191">
        <v>10189</v>
      </c>
      <c r="AS10191">
        <v>83000000</v>
      </c>
    </row>
    <row r="10192" spans="41:45" x14ac:dyDescent="0.45">
      <c r="AO10192">
        <v>10190</v>
      </c>
      <c r="AS10192">
        <v>83000000</v>
      </c>
    </row>
    <row r="10193" spans="41:45" x14ac:dyDescent="0.45">
      <c r="AO10193">
        <v>10191</v>
      </c>
      <c r="AS10193">
        <v>83000000</v>
      </c>
    </row>
    <row r="10194" spans="41:45" x14ac:dyDescent="0.45">
      <c r="AO10194">
        <v>10192</v>
      </c>
      <c r="AS10194">
        <v>83000000</v>
      </c>
    </row>
    <row r="10195" spans="41:45" x14ac:dyDescent="0.45">
      <c r="AO10195">
        <v>10193</v>
      </c>
      <c r="AS10195">
        <v>83000000</v>
      </c>
    </row>
    <row r="10196" spans="41:45" x14ac:dyDescent="0.45">
      <c r="AO10196">
        <v>10194</v>
      </c>
      <c r="AS10196">
        <v>83000000</v>
      </c>
    </row>
    <row r="10197" spans="41:45" x14ac:dyDescent="0.45">
      <c r="AO10197">
        <v>10195</v>
      </c>
      <c r="AS10197">
        <v>83000000</v>
      </c>
    </row>
    <row r="10198" spans="41:45" x14ac:dyDescent="0.45">
      <c r="AO10198">
        <v>10196</v>
      </c>
      <c r="AS10198">
        <v>83000000</v>
      </c>
    </row>
    <row r="10199" spans="41:45" x14ac:dyDescent="0.45">
      <c r="AO10199">
        <v>10197</v>
      </c>
      <c r="AS10199">
        <v>83000000</v>
      </c>
    </row>
    <row r="10200" spans="41:45" x14ac:dyDescent="0.45">
      <c r="AO10200">
        <v>10198</v>
      </c>
      <c r="AS10200">
        <v>83000000</v>
      </c>
    </row>
    <row r="10201" spans="41:45" x14ac:dyDescent="0.45">
      <c r="AO10201">
        <v>10199</v>
      </c>
      <c r="AS10201">
        <v>83000000</v>
      </c>
    </row>
    <row r="10202" spans="41:45" x14ac:dyDescent="0.45">
      <c r="AO10202">
        <v>10200</v>
      </c>
      <c r="AS10202">
        <v>83000000</v>
      </c>
    </row>
    <row r="10203" spans="41:45" x14ac:dyDescent="0.45">
      <c r="AO10203">
        <v>10201</v>
      </c>
      <c r="AS10203">
        <v>83000000</v>
      </c>
    </row>
    <row r="10204" spans="41:45" x14ac:dyDescent="0.45">
      <c r="AO10204">
        <v>10202</v>
      </c>
      <c r="AS10204">
        <v>83000000</v>
      </c>
    </row>
    <row r="10205" spans="41:45" x14ac:dyDescent="0.45">
      <c r="AO10205">
        <v>10203</v>
      </c>
      <c r="AS10205">
        <v>83000000</v>
      </c>
    </row>
    <row r="10206" spans="41:45" x14ac:dyDescent="0.45">
      <c r="AO10206">
        <v>10204</v>
      </c>
      <c r="AS10206">
        <v>83000000</v>
      </c>
    </row>
    <row r="10207" spans="41:45" x14ac:dyDescent="0.45">
      <c r="AO10207">
        <v>10205</v>
      </c>
      <c r="AS10207">
        <v>83000000</v>
      </c>
    </row>
    <row r="10208" spans="41:45" x14ac:dyDescent="0.45">
      <c r="AO10208">
        <v>10206</v>
      </c>
      <c r="AS10208">
        <v>83000000</v>
      </c>
    </row>
    <row r="10209" spans="41:45" x14ac:dyDescent="0.45">
      <c r="AO10209">
        <v>10207</v>
      </c>
      <c r="AS10209">
        <v>83000000</v>
      </c>
    </row>
    <row r="10210" spans="41:45" x14ac:dyDescent="0.45">
      <c r="AO10210">
        <v>10208</v>
      </c>
      <c r="AS10210">
        <v>83000000</v>
      </c>
    </row>
    <row r="10211" spans="41:45" x14ac:dyDescent="0.45">
      <c r="AO10211">
        <v>10209</v>
      </c>
      <c r="AS10211">
        <v>83000000</v>
      </c>
    </row>
    <row r="10212" spans="41:45" x14ac:dyDescent="0.45">
      <c r="AO10212">
        <v>10210</v>
      </c>
      <c r="AS10212">
        <v>83000000</v>
      </c>
    </row>
    <row r="10213" spans="41:45" x14ac:dyDescent="0.45">
      <c r="AO10213">
        <v>10211</v>
      </c>
      <c r="AS10213">
        <v>83000000</v>
      </c>
    </row>
    <row r="10214" spans="41:45" x14ac:dyDescent="0.45">
      <c r="AO10214">
        <v>10212</v>
      </c>
      <c r="AS10214">
        <v>83000000</v>
      </c>
    </row>
    <row r="10215" spans="41:45" x14ac:dyDescent="0.45">
      <c r="AO10215">
        <v>10213</v>
      </c>
      <c r="AS10215">
        <v>83000000</v>
      </c>
    </row>
    <row r="10216" spans="41:45" x14ac:dyDescent="0.45">
      <c r="AO10216">
        <v>10214</v>
      </c>
      <c r="AS10216">
        <v>83000000</v>
      </c>
    </row>
    <row r="10217" spans="41:45" x14ac:dyDescent="0.45">
      <c r="AO10217">
        <v>10215</v>
      </c>
      <c r="AS10217">
        <v>83000000</v>
      </c>
    </row>
    <row r="10218" spans="41:45" x14ac:dyDescent="0.45">
      <c r="AO10218">
        <v>10216</v>
      </c>
      <c r="AS10218">
        <v>83000000</v>
      </c>
    </row>
    <row r="10219" spans="41:45" x14ac:dyDescent="0.45">
      <c r="AO10219">
        <v>10217</v>
      </c>
      <c r="AS10219">
        <v>83000000</v>
      </c>
    </row>
    <row r="10220" spans="41:45" x14ac:dyDescent="0.45">
      <c r="AO10220">
        <v>10218</v>
      </c>
      <c r="AS10220">
        <v>83000000</v>
      </c>
    </row>
    <row r="10221" spans="41:45" x14ac:dyDescent="0.45">
      <c r="AO10221">
        <v>10219</v>
      </c>
      <c r="AS10221">
        <v>83000000</v>
      </c>
    </row>
    <row r="10222" spans="41:45" x14ac:dyDescent="0.45">
      <c r="AO10222">
        <v>10220</v>
      </c>
      <c r="AS10222">
        <v>83000000</v>
      </c>
    </row>
    <row r="10223" spans="41:45" x14ac:dyDescent="0.45">
      <c r="AO10223">
        <v>10221</v>
      </c>
      <c r="AS10223">
        <v>83000000</v>
      </c>
    </row>
    <row r="10224" spans="41:45" x14ac:dyDescent="0.45">
      <c r="AO10224">
        <v>10222</v>
      </c>
      <c r="AS10224">
        <v>83000000</v>
      </c>
    </row>
    <row r="10225" spans="41:45" x14ac:dyDescent="0.45">
      <c r="AO10225">
        <v>10223</v>
      </c>
      <c r="AS10225">
        <v>83000000</v>
      </c>
    </row>
    <row r="10226" spans="41:45" x14ac:dyDescent="0.45">
      <c r="AO10226">
        <v>10224</v>
      </c>
      <c r="AS10226">
        <v>83000000</v>
      </c>
    </row>
    <row r="10227" spans="41:45" x14ac:dyDescent="0.45">
      <c r="AO10227">
        <v>10225</v>
      </c>
      <c r="AS10227">
        <v>83000000</v>
      </c>
    </row>
    <row r="10228" spans="41:45" x14ac:dyDescent="0.45">
      <c r="AO10228">
        <v>10226</v>
      </c>
      <c r="AS10228">
        <v>83000000</v>
      </c>
    </row>
    <row r="10229" spans="41:45" x14ac:dyDescent="0.45">
      <c r="AO10229">
        <v>10227</v>
      </c>
      <c r="AS10229">
        <v>83000000</v>
      </c>
    </row>
    <row r="10230" spans="41:45" x14ac:dyDescent="0.45">
      <c r="AO10230">
        <v>10228</v>
      </c>
      <c r="AS10230">
        <v>83000000</v>
      </c>
    </row>
    <row r="10231" spans="41:45" x14ac:dyDescent="0.45">
      <c r="AO10231">
        <v>10229</v>
      </c>
      <c r="AS10231">
        <v>83000000</v>
      </c>
    </row>
    <row r="10232" spans="41:45" x14ac:dyDescent="0.45">
      <c r="AO10232">
        <v>10230</v>
      </c>
      <c r="AS10232">
        <v>83000000</v>
      </c>
    </row>
    <row r="10233" spans="41:45" x14ac:dyDescent="0.45">
      <c r="AO10233">
        <v>10231</v>
      </c>
      <c r="AS10233">
        <v>83000000</v>
      </c>
    </row>
    <row r="10234" spans="41:45" x14ac:dyDescent="0.45">
      <c r="AO10234">
        <v>10232</v>
      </c>
      <c r="AS10234">
        <v>83000000</v>
      </c>
    </row>
    <row r="10235" spans="41:45" x14ac:dyDescent="0.45">
      <c r="AO10235">
        <v>10233</v>
      </c>
      <c r="AS10235">
        <v>83000000</v>
      </c>
    </row>
    <row r="10236" spans="41:45" x14ac:dyDescent="0.45">
      <c r="AO10236">
        <v>10234</v>
      </c>
      <c r="AS10236">
        <v>83000000</v>
      </c>
    </row>
    <row r="10237" spans="41:45" x14ac:dyDescent="0.45">
      <c r="AO10237">
        <v>10235</v>
      </c>
      <c r="AS10237">
        <v>83000000</v>
      </c>
    </row>
    <row r="10238" spans="41:45" x14ac:dyDescent="0.45">
      <c r="AO10238">
        <v>10236</v>
      </c>
      <c r="AS10238">
        <v>83000000</v>
      </c>
    </row>
    <row r="10239" spans="41:45" x14ac:dyDescent="0.45">
      <c r="AO10239">
        <v>10237</v>
      </c>
      <c r="AS10239">
        <v>83000000</v>
      </c>
    </row>
    <row r="10240" spans="41:45" x14ac:dyDescent="0.45">
      <c r="AO10240">
        <v>10238</v>
      </c>
      <c r="AS10240">
        <v>83000000</v>
      </c>
    </row>
    <row r="10241" spans="41:45" x14ac:dyDescent="0.45">
      <c r="AO10241">
        <v>10239</v>
      </c>
      <c r="AS10241">
        <v>83000000</v>
      </c>
    </row>
    <row r="10242" spans="41:45" x14ac:dyDescent="0.45">
      <c r="AO10242">
        <v>10240</v>
      </c>
      <c r="AS10242">
        <v>83000000</v>
      </c>
    </row>
    <row r="10243" spans="41:45" x14ac:dyDescent="0.45">
      <c r="AO10243">
        <v>10241</v>
      </c>
      <c r="AS10243">
        <v>83000000</v>
      </c>
    </row>
    <row r="10244" spans="41:45" x14ac:dyDescent="0.45">
      <c r="AO10244">
        <v>10242</v>
      </c>
      <c r="AS10244">
        <v>83000000</v>
      </c>
    </row>
    <row r="10245" spans="41:45" x14ac:dyDescent="0.45">
      <c r="AO10245">
        <v>10243</v>
      </c>
      <c r="AS10245">
        <v>83000000</v>
      </c>
    </row>
    <row r="10246" spans="41:45" x14ac:dyDescent="0.45">
      <c r="AO10246">
        <v>10244</v>
      </c>
      <c r="AS10246">
        <v>83000000</v>
      </c>
    </row>
    <row r="10247" spans="41:45" x14ac:dyDescent="0.45">
      <c r="AO10247">
        <v>10245</v>
      </c>
      <c r="AS10247">
        <v>83000000</v>
      </c>
    </row>
    <row r="10248" spans="41:45" x14ac:dyDescent="0.45">
      <c r="AO10248">
        <v>10246</v>
      </c>
      <c r="AS10248">
        <v>83000000</v>
      </c>
    </row>
    <row r="10249" spans="41:45" x14ac:dyDescent="0.45">
      <c r="AO10249">
        <v>10247</v>
      </c>
      <c r="AS10249">
        <v>83000000</v>
      </c>
    </row>
    <row r="10250" spans="41:45" x14ac:dyDescent="0.45">
      <c r="AO10250">
        <v>10248</v>
      </c>
      <c r="AS10250">
        <v>83000000</v>
      </c>
    </row>
    <row r="10251" spans="41:45" x14ac:dyDescent="0.45">
      <c r="AO10251">
        <v>10249</v>
      </c>
      <c r="AS10251">
        <v>83000000</v>
      </c>
    </row>
    <row r="10252" spans="41:45" x14ac:dyDescent="0.45">
      <c r="AO10252">
        <v>10250</v>
      </c>
      <c r="AS10252">
        <v>83000000</v>
      </c>
    </row>
    <row r="10253" spans="41:45" x14ac:dyDescent="0.45">
      <c r="AO10253">
        <v>10251</v>
      </c>
      <c r="AS10253">
        <v>83000000</v>
      </c>
    </row>
    <row r="10254" spans="41:45" x14ac:dyDescent="0.45">
      <c r="AO10254">
        <v>10252</v>
      </c>
      <c r="AS10254">
        <v>83000000</v>
      </c>
    </row>
    <row r="10255" spans="41:45" x14ac:dyDescent="0.45">
      <c r="AO10255">
        <v>10253</v>
      </c>
      <c r="AS10255">
        <v>83000000</v>
      </c>
    </row>
    <row r="10256" spans="41:45" x14ac:dyDescent="0.45">
      <c r="AO10256">
        <v>10254</v>
      </c>
      <c r="AS10256">
        <v>83000000</v>
      </c>
    </row>
    <row r="10257" spans="41:45" x14ac:dyDescent="0.45">
      <c r="AO10257">
        <v>10255</v>
      </c>
      <c r="AS10257">
        <v>83000000</v>
      </c>
    </row>
    <row r="10258" spans="41:45" x14ac:dyDescent="0.45">
      <c r="AO10258">
        <v>10256</v>
      </c>
      <c r="AS10258">
        <v>83000000</v>
      </c>
    </row>
    <row r="10259" spans="41:45" x14ac:dyDescent="0.45">
      <c r="AO10259">
        <v>10257</v>
      </c>
      <c r="AS10259">
        <v>83000000</v>
      </c>
    </row>
    <row r="10260" spans="41:45" x14ac:dyDescent="0.45">
      <c r="AO10260">
        <v>10258</v>
      </c>
      <c r="AS10260">
        <v>83000000</v>
      </c>
    </row>
    <row r="10261" spans="41:45" x14ac:dyDescent="0.45">
      <c r="AO10261">
        <v>10259</v>
      </c>
      <c r="AS10261">
        <v>83000000</v>
      </c>
    </row>
    <row r="10262" spans="41:45" x14ac:dyDescent="0.45">
      <c r="AO10262">
        <v>10260</v>
      </c>
      <c r="AS10262">
        <v>83000000</v>
      </c>
    </row>
    <row r="10263" spans="41:45" x14ac:dyDescent="0.45">
      <c r="AO10263">
        <v>10261</v>
      </c>
      <c r="AS10263">
        <v>83000000</v>
      </c>
    </row>
    <row r="10264" spans="41:45" x14ac:dyDescent="0.45">
      <c r="AO10264">
        <v>10262</v>
      </c>
      <c r="AS10264">
        <v>83000000</v>
      </c>
    </row>
    <row r="10265" spans="41:45" x14ac:dyDescent="0.45">
      <c r="AO10265">
        <v>10263</v>
      </c>
      <c r="AS10265">
        <v>83000000</v>
      </c>
    </row>
    <row r="10266" spans="41:45" x14ac:dyDescent="0.45">
      <c r="AO10266">
        <v>10264</v>
      </c>
      <c r="AS10266">
        <v>83000000</v>
      </c>
    </row>
    <row r="10267" spans="41:45" x14ac:dyDescent="0.45">
      <c r="AO10267">
        <v>10265</v>
      </c>
      <c r="AS10267">
        <v>83000000</v>
      </c>
    </row>
    <row r="10268" spans="41:45" x14ac:dyDescent="0.45">
      <c r="AO10268">
        <v>10266</v>
      </c>
      <c r="AS10268">
        <v>83000000</v>
      </c>
    </row>
    <row r="10269" spans="41:45" x14ac:dyDescent="0.45">
      <c r="AO10269">
        <v>10267</v>
      </c>
      <c r="AS10269">
        <v>83000000</v>
      </c>
    </row>
    <row r="10270" spans="41:45" x14ac:dyDescent="0.45">
      <c r="AO10270">
        <v>10268</v>
      </c>
      <c r="AS10270">
        <v>83000000</v>
      </c>
    </row>
    <row r="10271" spans="41:45" x14ac:dyDescent="0.45">
      <c r="AO10271">
        <v>10269</v>
      </c>
      <c r="AS10271">
        <v>83000000</v>
      </c>
    </row>
    <row r="10272" spans="41:45" x14ac:dyDescent="0.45">
      <c r="AO10272">
        <v>10270</v>
      </c>
      <c r="AS10272">
        <v>83000000</v>
      </c>
    </row>
    <row r="10273" spans="41:45" x14ac:dyDescent="0.45">
      <c r="AO10273">
        <v>10271</v>
      </c>
      <c r="AS10273">
        <v>83000000</v>
      </c>
    </row>
    <row r="10274" spans="41:45" x14ac:dyDescent="0.45">
      <c r="AO10274">
        <v>10272</v>
      </c>
      <c r="AS10274">
        <v>83000000</v>
      </c>
    </row>
    <row r="10275" spans="41:45" x14ac:dyDescent="0.45">
      <c r="AO10275">
        <v>10273</v>
      </c>
      <c r="AS10275">
        <v>83000000</v>
      </c>
    </row>
    <row r="10276" spans="41:45" x14ac:dyDescent="0.45">
      <c r="AO10276">
        <v>10274</v>
      </c>
      <c r="AS10276">
        <v>83000000</v>
      </c>
    </row>
    <row r="10277" spans="41:45" x14ac:dyDescent="0.45">
      <c r="AO10277">
        <v>10275</v>
      </c>
      <c r="AS10277">
        <v>83000000</v>
      </c>
    </row>
    <row r="10278" spans="41:45" x14ac:dyDescent="0.45">
      <c r="AO10278">
        <v>10276</v>
      </c>
      <c r="AS10278">
        <v>83000000</v>
      </c>
    </row>
    <row r="10279" spans="41:45" x14ac:dyDescent="0.45">
      <c r="AO10279">
        <v>10277</v>
      </c>
      <c r="AS10279">
        <v>83000000</v>
      </c>
    </row>
    <row r="10280" spans="41:45" x14ac:dyDescent="0.45">
      <c r="AO10280">
        <v>10278</v>
      </c>
      <c r="AS10280">
        <v>83000000</v>
      </c>
    </row>
    <row r="10281" spans="41:45" x14ac:dyDescent="0.45">
      <c r="AO10281">
        <v>10279</v>
      </c>
      <c r="AS10281">
        <v>83000000</v>
      </c>
    </row>
    <row r="10282" spans="41:45" x14ac:dyDescent="0.45">
      <c r="AO10282">
        <v>10280</v>
      </c>
      <c r="AS10282">
        <v>83000000</v>
      </c>
    </row>
    <row r="10283" spans="41:45" x14ac:dyDescent="0.45">
      <c r="AO10283">
        <v>10281</v>
      </c>
      <c r="AS10283">
        <v>83000000</v>
      </c>
    </row>
    <row r="10284" spans="41:45" x14ac:dyDescent="0.45">
      <c r="AO10284">
        <v>10282</v>
      </c>
      <c r="AS10284">
        <v>83000000</v>
      </c>
    </row>
    <row r="10285" spans="41:45" x14ac:dyDescent="0.45">
      <c r="AO10285">
        <v>10283</v>
      </c>
      <c r="AS10285">
        <v>83000000</v>
      </c>
    </row>
    <row r="10286" spans="41:45" x14ac:dyDescent="0.45">
      <c r="AO10286">
        <v>10284</v>
      </c>
      <c r="AS10286">
        <v>83000000</v>
      </c>
    </row>
    <row r="10287" spans="41:45" x14ac:dyDescent="0.45">
      <c r="AO10287">
        <v>10285</v>
      </c>
      <c r="AS10287">
        <v>83000000</v>
      </c>
    </row>
    <row r="10288" spans="41:45" x14ac:dyDescent="0.45">
      <c r="AO10288">
        <v>10286</v>
      </c>
      <c r="AS10288">
        <v>83000000</v>
      </c>
    </row>
    <row r="10289" spans="41:45" x14ac:dyDescent="0.45">
      <c r="AO10289">
        <v>10287</v>
      </c>
      <c r="AS10289">
        <v>83000000</v>
      </c>
    </row>
    <row r="10290" spans="41:45" x14ac:dyDescent="0.45">
      <c r="AO10290">
        <v>10288</v>
      </c>
      <c r="AS10290">
        <v>83000000</v>
      </c>
    </row>
    <row r="10291" spans="41:45" x14ac:dyDescent="0.45">
      <c r="AO10291">
        <v>10289</v>
      </c>
      <c r="AS10291">
        <v>83000000</v>
      </c>
    </row>
    <row r="10292" spans="41:45" x14ac:dyDescent="0.45">
      <c r="AO10292">
        <v>10290</v>
      </c>
      <c r="AS10292">
        <v>83000000</v>
      </c>
    </row>
    <row r="10293" spans="41:45" x14ac:dyDescent="0.45">
      <c r="AO10293">
        <v>10291</v>
      </c>
      <c r="AS10293">
        <v>83000000</v>
      </c>
    </row>
    <row r="10294" spans="41:45" x14ac:dyDescent="0.45">
      <c r="AO10294">
        <v>10292</v>
      </c>
      <c r="AS10294">
        <v>83000000</v>
      </c>
    </row>
    <row r="10295" spans="41:45" x14ac:dyDescent="0.45">
      <c r="AO10295">
        <v>10293</v>
      </c>
      <c r="AS10295">
        <v>83000000</v>
      </c>
    </row>
    <row r="10296" spans="41:45" x14ac:dyDescent="0.45">
      <c r="AO10296">
        <v>10294</v>
      </c>
      <c r="AS10296">
        <v>83000000</v>
      </c>
    </row>
    <row r="10297" spans="41:45" x14ac:dyDescent="0.45">
      <c r="AO10297">
        <v>10295</v>
      </c>
      <c r="AS10297">
        <v>83000000</v>
      </c>
    </row>
    <row r="10298" spans="41:45" x14ac:dyDescent="0.45">
      <c r="AO10298">
        <v>10296</v>
      </c>
      <c r="AS10298">
        <v>83000000</v>
      </c>
    </row>
    <row r="10299" spans="41:45" x14ac:dyDescent="0.45">
      <c r="AO10299">
        <v>10297</v>
      </c>
      <c r="AS10299">
        <v>83000000</v>
      </c>
    </row>
    <row r="10300" spans="41:45" x14ac:dyDescent="0.45">
      <c r="AO10300">
        <v>10298</v>
      </c>
      <c r="AS10300">
        <v>83000000</v>
      </c>
    </row>
    <row r="10301" spans="41:45" x14ac:dyDescent="0.45">
      <c r="AO10301">
        <v>10299</v>
      </c>
      <c r="AS10301">
        <v>83000000</v>
      </c>
    </row>
    <row r="10302" spans="41:45" x14ac:dyDescent="0.45">
      <c r="AO10302">
        <v>10300</v>
      </c>
      <c r="AS10302">
        <v>83000000</v>
      </c>
    </row>
    <row r="10303" spans="41:45" x14ac:dyDescent="0.45">
      <c r="AO10303">
        <v>10301</v>
      </c>
      <c r="AS10303">
        <v>83000000</v>
      </c>
    </row>
    <row r="10304" spans="41:45" x14ac:dyDescent="0.45">
      <c r="AO10304">
        <v>10302</v>
      </c>
      <c r="AS10304">
        <v>83000000</v>
      </c>
    </row>
    <row r="10305" spans="41:45" x14ac:dyDescent="0.45">
      <c r="AO10305">
        <v>10303</v>
      </c>
      <c r="AS10305">
        <v>83000000</v>
      </c>
    </row>
    <row r="10306" spans="41:45" x14ac:dyDescent="0.45">
      <c r="AO10306">
        <v>10304</v>
      </c>
      <c r="AS10306">
        <v>83000000</v>
      </c>
    </row>
    <row r="10307" spans="41:45" x14ac:dyDescent="0.45">
      <c r="AO10307">
        <v>10305</v>
      </c>
      <c r="AS10307">
        <v>83000000</v>
      </c>
    </row>
    <row r="10308" spans="41:45" x14ac:dyDescent="0.45">
      <c r="AO10308">
        <v>10306</v>
      </c>
      <c r="AS10308">
        <v>83000000</v>
      </c>
    </row>
    <row r="10309" spans="41:45" x14ac:dyDescent="0.45">
      <c r="AO10309">
        <v>10307</v>
      </c>
      <c r="AS10309">
        <v>83000000</v>
      </c>
    </row>
    <row r="10310" spans="41:45" x14ac:dyDescent="0.45">
      <c r="AO10310">
        <v>10308</v>
      </c>
      <c r="AS10310">
        <v>83000000</v>
      </c>
    </row>
    <row r="10311" spans="41:45" x14ac:dyDescent="0.45">
      <c r="AO10311">
        <v>10309</v>
      </c>
      <c r="AS10311">
        <v>83000000</v>
      </c>
    </row>
    <row r="10312" spans="41:45" x14ac:dyDescent="0.45">
      <c r="AO10312">
        <v>10310</v>
      </c>
      <c r="AS10312">
        <v>83000000</v>
      </c>
    </row>
    <row r="10313" spans="41:45" x14ac:dyDescent="0.45">
      <c r="AO10313">
        <v>10311</v>
      </c>
      <c r="AS10313">
        <v>83000000</v>
      </c>
    </row>
    <row r="10314" spans="41:45" x14ac:dyDescent="0.45">
      <c r="AO10314">
        <v>10312</v>
      </c>
      <c r="AS10314">
        <v>83000000</v>
      </c>
    </row>
    <row r="10315" spans="41:45" x14ac:dyDescent="0.45">
      <c r="AO10315">
        <v>10313</v>
      </c>
      <c r="AS10315">
        <v>83000000</v>
      </c>
    </row>
    <row r="10316" spans="41:45" x14ac:dyDescent="0.45">
      <c r="AO10316">
        <v>10314</v>
      </c>
      <c r="AS10316">
        <v>83000000</v>
      </c>
    </row>
    <row r="10317" spans="41:45" x14ac:dyDescent="0.45">
      <c r="AO10317">
        <v>10315</v>
      </c>
      <c r="AS10317">
        <v>83000000</v>
      </c>
    </row>
    <row r="10318" spans="41:45" x14ac:dyDescent="0.45">
      <c r="AO10318">
        <v>10316</v>
      </c>
      <c r="AS10318">
        <v>83000000</v>
      </c>
    </row>
    <row r="10319" spans="41:45" x14ac:dyDescent="0.45">
      <c r="AO10319">
        <v>10317</v>
      </c>
      <c r="AS10319">
        <v>83000000</v>
      </c>
    </row>
    <row r="10320" spans="41:45" x14ac:dyDescent="0.45">
      <c r="AO10320">
        <v>10318</v>
      </c>
      <c r="AS10320">
        <v>83000000</v>
      </c>
    </row>
    <row r="10321" spans="41:45" x14ac:dyDescent="0.45">
      <c r="AO10321">
        <v>10319</v>
      </c>
      <c r="AS10321">
        <v>83000000</v>
      </c>
    </row>
    <row r="10322" spans="41:45" x14ac:dyDescent="0.45">
      <c r="AO10322">
        <v>10320</v>
      </c>
      <c r="AS10322">
        <v>83000000</v>
      </c>
    </row>
    <row r="10323" spans="41:45" x14ac:dyDescent="0.45">
      <c r="AO10323">
        <v>10321</v>
      </c>
      <c r="AS10323">
        <v>83000000</v>
      </c>
    </row>
    <row r="10324" spans="41:45" x14ac:dyDescent="0.45">
      <c r="AO10324">
        <v>10322</v>
      </c>
      <c r="AS10324">
        <v>83000000</v>
      </c>
    </row>
    <row r="10325" spans="41:45" x14ac:dyDescent="0.45">
      <c r="AO10325">
        <v>10323</v>
      </c>
      <c r="AS10325">
        <v>83000000</v>
      </c>
    </row>
    <row r="10326" spans="41:45" x14ac:dyDescent="0.45">
      <c r="AO10326">
        <v>10324</v>
      </c>
      <c r="AS10326">
        <v>83000000</v>
      </c>
    </row>
    <row r="10327" spans="41:45" x14ac:dyDescent="0.45">
      <c r="AO10327">
        <v>10325</v>
      </c>
      <c r="AS10327">
        <v>83000000</v>
      </c>
    </row>
    <row r="10328" spans="41:45" x14ac:dyDescent="0.45">
      <c r="AO10328">
        <v>10326</v>
      </c>
      <c r="AS10328">
        <v>83000000</v>
      </c>
    </row>
    <row r="10329" spans="41:45" x14ac:dyDescent="0.45">
      <c r="AO10329">
        <v>10327</v>
      </c>
      <c r="AS10329">
        <v>83000000</v>
      </c>
    </row>
    <row r="10330" spans="41:45" x14ac:dyDescent="0.45">
      <c r="AO10330">
        <v>10328</v>
      </c>
      <c r="AS10330">
        <v>83000000</v>
      </c>
    </row>
    <row r="10331" spans="41:45" x14ac:dyDescent="0.45">
      <c r="AO10331">
        <v>10329</v>
      </c>
      <c r="AS10331">
        <v>83000000</v>
      </c>
    </row>
    <row r="10332" spans="41:45" x14ac:dyDescent="0.45">
      <c r="AO10332">
        <v>10330</v>
      </c>
      <c r="AS10332">
        <v>83000000</v>
      </c>
    </row>
    <row r="10333" spans="41:45" x14ac:dyDescent="0.45">
      <c r="AO10333">
        <v>10331</v>
      </c>
      <c r="AS10333">
        <v>83000000</v>
      </c>
    </row>
    <row r="10334" spans="41:45" x14ac:dyDescent="0.45">
      <c r="AO10334">
        <v>10332</v>
      </c>
      <c r="AS10334">
        <v>83000000</v>
      </c>
    </row>
    <row r="10335" spans="41:45" x14ac:dyDescent="0.45">
      <c r="AO10335">
        <v>10333</v>
      </c>
      <c r="AS10335">
        <v>83000000</v>
      </c>
    </row>
    <row r="10336" spans="41:45" x14ac:dyDescent="0.45">
      <c r="AO10336">
        <v>10334</v>
      </c>
      <c r="AS10336">
        <v>83000000</v>
      </c>
    </row>
    <row r="10337" spans="41:45" x14ac:dyDescent="0.45">
      <c r="AO10337">
        <v>10335</v>
      </c>
      <c r="AS10337">
        <v>83000000</v>
      </c>
    </row>
    <row r="10338" spans="41:45" x14ac:dyDescent="0.45">
      <c r="AO10338">
        <v>10336</v>
      </c>
      <c r="AS10338">
        <v>83000000</v>
      </c>
    </row>
    <row r="10339" spans="41:45" x14ac:dyDescent="0.45">
      <c r="AO10339">
        <v>10337</v>
      </c>
      <c r="AS10339">
        <v>83000000</v>
      </c>
    </row>
    <row r="10340" spans="41:45" x14ac:dyDescent="0.45">
      <c r="AO10340">
        <v>10338</v>
      </c>
      <c r="AS10340">
        <v>83000000</v>
      </c>
    </row>
    <row r="10341" spans="41:45" x14ac:dyDescent="0.45">
      <c r="AO10341">
        <v>10339</v>
      </c>
      <c r="AS10341">
        <v>83000000</v>
      </c>
    </row>
    <row r="10342" spans="41:45" x14ac:dyDescent="0.45">
      <c r="AO10342">
        <v>10340</v>
      </c>
      <c r="AS10342">
        <v>83000000</v>
      </c>
    </row>
    <row r="10343" spans="41:45" x14ac:dyDescent="0.45">
      <c r="AO10343">
        <v>10341</v>
      </c>
      <c r="AS10343">
        <v>83000000</v>
      </c>
    </row>
    <row r="10344" spans="41:45" x14ac:dyDescent="0.45">
      <c r="AO10344">
        <v>10342</v>
      </c>
      <c r="AS10344">
        <v>83000000</v>
      </c>
    </row>
    <row r="10345" spans="41:45" x14ac:dyDescent="0.45">
      <c r="AO10345">
        <v>10343</v>
      </c>
      <c r="AS10345">
        <v>83000000</v>
      </c>
    </row>
    <row r="10346" spans="41:45" x14ac:dyDescent="0.45">
      <c r="AO10346">
        <v>10344</v>
      </c>
      <c r="AS10346">
        <v>83000000</v>
      </c>
    </row>
    <row r="10347" spans="41:45" x14ac:dyDescent="0.45">
      <c r="AO10347">
        <v>10345</v>
      </c>
      <c r="AS10347">
        <v>83000000</v>
      </c>
    </row>
    <row r="10348" spans="41:45" x14ac:dyDescent="0.45">
      <c r="AO10348">
        <v>10346</v>
      </c>
      <c r="AS10348">
        <v>83000000</v>
      </c>
    </row>
    <row r="10349" spans="41:45" x14ac:dyDescent="0.45">
      <c r="AO10349">
        <v>10347</v>
      </c>
      <c r="AS10349">
        <v>83000000</v>
      </c>
    </row>
    <row r="10350" spans="41:45" x14ac:dyDescent="0.45">
      <c r="AO10350">
        <v>10348</v>
      </c>
      <c r="AS10350">
        <v>83000000</v>
      </c>
    </row>
    <row r="10351" spans="41:45" x14ac:dyDescent="0.45">
      <c r="AO10351">
        <v>10349</v>
      </c>
      <c r="AS10351">
        <v>83000000</v>
      </c>
    </row>
    <row r="10352" spans="41:45" x14ac:dyDescent="0.45">
      <c r="AO10352">
        <v>10350</v>
      </c>
      <c r="AS10352">
        <v>83000000</v>
      </c>
    </row>
    <row r="10353" spans="41:45" x14ac:dyDescent="0.45">
      <c r="AO10353">
        <v>10351</v>
      </c>
      <c r="AS10353">
        <v>83000000</v>
      </c>
    </row>
    <row r="10354" spans="41:45" x14ac:dyDescent="0.45">
      <c r="AO10354">
        <v>10352</v>
      </c>
      <c r="AS10354">
        <v>83000000</v>
      </c>
    </row>
    <row r="10355" spans="41:45" x14ac:dyDescent="0.45">
      <c r="AO10355">
        <v>10353</v>
      </c>
      <c r="AS10355">
        <v>83000000</v>
      </c>
    </row>
    <row r="10356" spans="41:45" x14ac:dyDescent="0.45">
      <c r="AO10356">
        <v>10354</v>
      </c>
      <c r="AS10356">
        <v>83000000</v>
      </c>
    </row>
    <row r="10357" spans="41:45" x14ac:dyDescent="0.45">
      <c r="AO10357">
        <v>10355</v>
      </c>
      <c r="AS10357">
        <v>83000000</v>
      </c>
    </row>
    <row r="10358" spans="41:45" x14ac:dyDescent="0.45">
      <c r="AO10358">
        <v>10356</v>
      </c>
      <c r="AS10358">
        <v>83000000</v>
      </c>
    </row>
    <row r="10359" spans="41:45" x14ac:dyDescent="0.45">
      <c r="AO10359">
        <v>10357</v>
      </c>
      <c r="AS10359">
        <v>83000000</v>
      </c>
    </row>
    <row r="10360" spans="41:45" x14ac:dyDescent="0.45">
      <c r="AO10360">
        <v>10358</v>
      </c>
      <c r="AS10360">
        <v>83000000</v>
      </c>
    </row>
    <row r="10361" spans="41:45" x14ac:dyDescent="0.45">
      <c r="AO10361">
        <v>10359</v>
      </c>
      <c r="AS10361">
        <v>83000000</v>
      </c>
    </row>
    <row r="10362" spans="41:45" x14ac:dyDescent="0.45">
      <c r="AO10362">
        <v>10360</v>
      </c>
      <c r="AS10362">
        <v>83000000</v>
      </c>
    </row>
    <row r="10363" spans="41:45" x14ac:dyDescent="0.45">
      <c r="AO10363">
        <v>10361</v>
      </c>
      <c r="AS10363">
        <v>83000000</v>
      </c>
    </row>
    <row r="10364" spans="41:45" x14ac:dyDescent="0.45">
      <c r="AO10364">
        <v>10362</v>
      </c>
      <c r="AS10364">
        <v>83000000</v>
      </c>
    </row>
    <row r="10365" spans="41:45" x14ac:dyDescent="0.45">
      <c r="AO10365">
        <v>10363</v>
      </c>
      <c r="AS10365">
        <v>83000000</v>
      </c>
    </row>
    <row r="10366" spans="41:45" x14ac:dyDescent="0.45">
      <c r="AO10366">
        <v>10364</v>
      </c>
      <c r="AS10366">
        <v>83000000</v>
      </c>
    </row>
    <row r="10367" spans="41:45" x14ac:dyDescent="0.45">
      <c r="AO10367">
        <v>10365</v>
      </c>
      <c r="AS10367">
        <v>83000000</v>
      </c>
    </row>
    <row r="10368" spans="41:45" x14ac:dyDescent="0.45">
      <c r="AO10368">
        <v>10366</v>
      </c>
      <c r="AS10368">
        <v>83000000</v>
      </c>
    </row>
    <row r="10369" spans="41:45" x14ac:dyDescent="0.45">
      <c r="AO10369">
        <v>10367</v>
      </c>
      <c r="AS10369">
        <v>83000000</v>
      </c>
    </row>
    <row r="10370" spans="41:45" x14ac:dyDescent="0.45">
      <c r="AO10370">
        <v>10368</v>
      </c>
      <c r="AS10370">
        <v>83000000</v>
      </c>
    </row>
    <row r="10371" spans="41:45" x14ac:dyDescent="0.45">
      <c r="AO10371">
        <v>10369</v>
      </c>
      <c r="AS10371">
        <v>83000000</v>
      </c>
    </row>
    <row r="10372" spans="41:45" x14ac:dyDescent="0.45">
      <c r="AO10372">
        <v>10370</v>
      </c>
      <c r="AS10372">
        <v>83000000</v>
      </c>
    </row>
    <row r="10373" spans="41:45" x14ac:dyDescent="0.45">
      <c r="AO10373">
        <v>10371</v>
      </c>
      <c r="AS10373">
        <v>83000000</v>
      </c>
    </row>
    <row r="10374" spans="41:45" x14ac:dyDescent="0.45">
      <c r="AO10374">
        <v>10372</v>
      </c>
      <c r="AS10374">
        <v>83000000</v>
      </c>
    </row>
    <row r="10375" spans="41:45" x14ac:dyDescent="0.45">
      <c r="AO10375">
        <v>10373</v>
      </c>
      <c r="AS10375">
        <v>83000000</v>
      </c>
    </row>
    <row r="10376" spans="41:45" x14ac:dyDescent="0.45">
      <c r="AO10376">
        <v>10374</v>
      </c>
      <c r="AS10376">
        <v>83000000</v>
      </c>
    </row>
    <row r="10377" spans="41:45" x14ac:dyDescent="0.45">
      <c r="AO10377">
        <v>10375</v>
      </c>
      <c r="AS10377">
        <v>83000000</v>
      </c>
    </row>
    <row r="10378" spans="41:45" x14ac:dyDescent="0.45">
      <c r="AO10378">
        <v>10376</v>
      </c>
      <c r="AS10378">
        <v>83000000</v>
      </c>
    </row>
    <row r="10379" spans="41:45" x14ac:dyDescent="0.45">
      <c r="AO10379">
        <v>10377</v>
      </c>
      <c r="AS10379">
        <v>83000000</v>
      </c>
    </row>
    <row r="10380" spans="41:45" x14ac:dyDescent="0.45">
      <c r="AO10380">
        <v>10378</v>
      </c>
      <c r="AS10380">
        <v>83000000</v>
      </c>
    </row>
    <row r="10381" spans="41:45" x14ac:dyDescent="0.45">
      <c r="AO10381">
        <v>10379</v>
      </c>
      <c r="AS10381">
        <v>83000000</v>
      </c>
    </row>
    <row r="10382" spans="41:45" x14ac:dyDescent="0.45">
      <c r="AO10382">
        <v>10380</v>
      </c>
      <c r="AS10382">
        <v>83000000</v>
      </c>
    </row>
    <row r="10383" spans="41:45" x14ac:dyDescent="0.45">
      <c r="AO10383">
        <v>10381</v>
      </c>
      <c r="AS10383">
        <v>83000000</v>
      </c>
    </row>
    <row r="10384" spans="41:45" x14ac:dyDescent="0.45">
      <c r="AO10384">
        <v>10382</v>
      </c>
      <c r="AS10384">
        <v>83000000</v>
      </c>
    </row>
    <row r="10385" spans="41:45" x14ac:dyDescent="0.45">
      <c r="AO10385">
        <v>10383</v>
      </c>
      <c r="AS10385">
        <v>83000000</v>
      </c>
    </row>
    <row r="10386" spans="41:45" x14ac:dyDescent="0.45">
      <c r="AO10386">
        <v>10384</v>
      </c>
      <c r="AS10386">
        <v>83000000</v>
      </c>
    </row>
    <row r="10387" spans="41:45" x14ac:dyDescent="0.45">
      <c r="AO10387">
        <v>10385</v>
      </c>
      <c r="AS10387">
        <v>83000000</v>
      </c>
    </row>
    <row r="10388" spans="41:45" x14ac:dyDescent="0.45">
      <c r="AO10388">
        <v>10386</v>
      </c>
      <c r="AS10388">
        <v>83000000</v>
      </c>
    </row>
    <row r="10389" spans="41:45" x14ac:dyDescent="0.45">
      <c r="AO10389">
        <v>10387</v>
      </c>
      <c r="AS10389">
        <v>83000000</v>
      </c>
    </row>
    <row r="10390" spans="41:45" x14ac:dyDescent="0.45">
      <c r="AO10390">
        <v>10388</v>
      </c>
      <c r="AS10390">
        <v>83000000</v>
      </c>
    </row>
    <row r="10391" spans="41:45" x14ac:dyDescent="0.45">
      <c r="AO10391">
        <v>10389</v>
      </c>
      <c r="AS10391">
        <v>83000000</v>
      </c>
    </row>
    <row r="10392" spans="41:45" x14ac:dyDescent="0.45">
      <c r="AO10392">
        <v>10390</v>
      </c>
      <c r="AS10392">
        <v>83000000</v>
      </c>
    </row>
    <row r="10393" spans="41:45" x14ac:dyDescent="0.45">
      <c r="AO10393">
        <v>10391</v>
      </c>
      <c r="AS10393">
        <v>83000000</v>
      </c>
    </row>
    <row r="10394" spans="41:45" x14ac:dyDescent="0.45">
      <c r="AO10394">
        <v>10392</v>
      </c>
      <c r="AS10394">
        <v>83000000</v>
      </c>
    </row>
    <row r="10395" spans="41:45" x14ac:dyDescent="0.45">
      <c r="AO10395">
        <v>10393</v>
      </c>
      <c r="AS10395">
        <v>83000000</v>
      </c>
    </row>
    <row r="10396" spans="41:45" x14ac:dyDescent="0.45">
      <c r="AO10396">
        <v>10394</v>
      </c>
      <c r="AS10396">
        <v>83000000</v>
      </c>
    </row>
    <row r="10397" spans="41:45" x14ac:dyDescent="0.45">
      <c r="AO10397">
        <v>10395</v>
      </c>
      <c r="AS10397">
        <v>83000000</v>
      </c>
    </row>
    <row r="10398" spans="41:45" x14ac:dyDescent="0.45">
      <c r="AO10398">
        <v>10396</v>
      </c>
      <c r="AS10398">
        <v>83000000</v>
      </c>
    </row>
    <row r="10399" spans="41:45" x14ac:dyDescent="0.45">
      <c r="AO10399">
        <v>10397</v>
      </c>
      <c r="AS10399">
        <v>83000000</v>
      </c>
    </row>
    <row r="10400" spans="41:45" x14ac:dyDescent="0.45">
      <c r="AO10400">
        <v>10398</v>
      </c>
      <c r="AS10400">
        <v>83000000</v>
      </c>
    </row>
    <row r="10401" spans="41:45" x14ac:dyDescent="0.45">
      <c r="AO10401">
        <v>10399</v>
      </c>
      <c r="AS10401">
        <v>83000000</v>
      </c>
    </row>
    <row r="10402" spans="41:45" x14ac:dyDescent="0.45">
      <c r="AO10402">
        <v>10400</v>
      </c>
      <c r="AS10402">
        <v>83000000</v>
      </c>
    </row>
    <row r="10403" spans="41:45" x14ac:dyDescent="0.45">
      <c r="AO10403">
        <v>10401</v>
      </c>
      <c r="AS10403">
        <v>83000000</v>
      </c>
    </row>
    <row r="10404" spans="41:45" x14ac:dyDescent="0.45">
      <c r="AO10404">
        <v>10402</v>
      </c>
      <c r="AS10404">
        <v>83000000</v>
      </c>
    </row>
    <row r="10405" spans="41:45" x14ac:dyDescent="0.45">
      <c r="AO10405">
        <v>10403</v>
      </c>
      <c r="AS10405">
        <v>83000000</v>
      </c>
    </row>
    <row r="10406" spans="41:45" x14ac:dyDescent="0.45">
      <c r="AO10406">
        <v>10404</v>
      </c>
      <c r="AS10406">
        <v>83000000</v>
      </c>
    </row>
    <row r="10407" spans="41:45" x14ac:dyDescent="0.45">
      <c r="AO10407">
        <v>10405</v>
      </c>
      <c r="AS10407">
        <v>83000000</v>
      </c>
    </row>
    <row r="10408" spans="41:45" x14ac:dyDescent="0.45">
      <c r="AO10408">
        <v>10406</v>
      </c>
      <c r="AS10408">
        <v>83000000</v>
      </c>
    </row>
    <row r="10409" spans="41:45" x14ac:dyDescent="0.45">
      <c r="AO10409">
        <v>10407</v>
      </c>
      <c r="AS10409">
        <v>83000000</v>
      </c>
    </row>
    <row r="10410" spans="41:45" x14ac:dyDescent="0.45">
      <c r="AO10410">
        <v>10408</v>
      </c>
      <c r="AS10410">
        <v>83000000</v>
      </c>
    </row>
    <row r="10411" spans="41:45" x14ac:dyDescent="0.45">
      <c r="AO10411">
        <v>10409</v>
      </c>
      <c r="AS10411">
        <v>83000000</v>
      </c>
    </row>
    <row r="10412" spans="41:45" x14ac:dyDescent="0.45">
      <c r="AO10412">
        <v>10410</v>
      </c>
      <c r="AS10412">
        <v>83000000</v>
      </c>
    </row>
    <row r="10413" spans="41:45" x14ac:dyDescent="0.45">
      <c r="AO10413">
        <v>10411</v>
      </c>
      <c r="AS10413">
        <v>83000000</v>
      </c>
    </row>
    <row r="10414" spans="41:45" x14ac:dyDescent="0.45">
      <c r="AO10414">
        <v>10412</v>
      </c>
      <c r="AS10414">
        <v>83000000</v>
      </c>
    </row>
    <row r="10415" spans="41:45" x14ac:dyDescent="0.45">
      <c r="AO10415">
        <v>10413</v>
      </c>
      <c r="AS10415">
        <v>83000000</v>
      </c>
    </row>
    <row r="10416" spans="41:45" x14ac:dyDescent="0.45">
      <c r="AO10416">
        <v>10414</v>
      </c>
      <c r="AS10416">
        <v>83000000</v>
      </c>
    </row>
    <row r="10417" spans="41:45" x14ac:dyDescent="0.45">
      <c r="AO10417">
        <v>10415</v>
      </c>
      <c r="AS10417">
        <v>83000000</v>
      </c>
    </row>
    <row r="10418" spans="41:45" x14ac:dyDescent="0.45">
      <c r="AO10418">
        <v>10416</v>
      </c>
      <c r="AS10418">
        <v>83000000</v>
      </c>
    </row>
    <row r="10419" spans="41:45" x14ac:dyDescent="0.45">
      <c r="AO10419">
        <v>10417</v>
      </c>
      <c r="AS10419">
        <v>83000000</v>
      </c>
    </row>
    <row r="10420" spans="41:45" x14ac:dyDescent="0.45">
      <c r="AO10420">
        <v>10418</v>
      </c>
      <c r="AS10420">
        <v>83000000</v>
      </c>
    </row>
    <row r="10421" spans="41:45" x14ac:dyDescent="0.45">
      <c r="AO10421">
        <v>10419</v>
      </c>
      <c r="AS10421">
        <v>83000000</v>
      </c>
    </row>
    <row r="10422" spans="41:45" x14ac:dyDescent="0.45">
      <c r="AO10422">
        <v>10420</v>
      </c>
      <c r="AS10422">
        <v>83000000</v>
      </c>
    </row>
    <row r="10423" spans="41:45" x14ac:dyDescent="0.45">
      <c r="AO10423">
        <v>10421</v>
      </c>
      <c r="AS10423">
        <v>83000000</v>
      </c>
    </row>
    <row r="10424" spans="41:45" x14ac:dyDescent="0.45">
      <c r="AO10424">
        <v>10422</v>
      </c>
      <c r="AS10424">
        <v>83000000</v>
      </c>
    </row>
    <row r="10425" spans="41:45" x14ac:dyDescent="0.45">
      <c r="AO10425">
        <v>10423</v>
      </c>
      <c r="AS10425">
        <v>83000000</v>
      </c>
    </row>
    <row r="10426" spans="41:45" x14ac:dyDescent="0.45">
      <c r="AO10426">
        <v>10424</v>
      </c>
      <c r="AS10426">
        <v>83000000</v>
      </c>
    </row>
    <row r="10427" spans="41:45" x14ac:dyDescent="0.45">
      <c r="AO10427">
        <v>10425</v>
      </c>
      <c r="AS10427">
        <v>83000000</v>
      </c>
    </row>
    <row r="10428" spans="41:45" x14ac:dyDescent="0.45">
      <c r="AO10428">
        <v>10426</v>
      </c>
      <c r="AS10428">
        <v>83000000</v>
      </c>
    </row>
    <row r="10429" spans="41:45" x14ac:dyDescent="0.45">
      <c r="AO10429">
        <v>10427</v>
      </c>
      <c r="AS10429">
        <v>83000000</v>
      </c>
    </row>
    <row r="10430" spans="41:45" x14ac:dyDescent="0.45">
      <c r="AO10430">
        <v>10428</v>
      </c>
      <c r="AS10430">
        <v>83000000</v>
      </c>
    </row>
    <row r="10431" spans="41:45" x14ac:dyDescent="0.45">
      <c r="AO10431">
        <v>10429</v>
      </c>
      <c r="AS10431">
        <v>83000000</v>
      </c>
    </row>
    <row r="10432" spans="41:45" x14ac:dyDescent="0.45">
      <c r="AO10432">
        <v>10430</v>
      </c>
      <c r="AS10432">
        <v>83000000</v>
      </c>
    </row>
    <row r="10433" spans="41:45" x14ac:dyDescent="0.45">
      <c r="AO10433">
        <v>10431</v>
      </c>
      <c r="AS10433">
        <v>83000000</v>
      </c>
    </row>
    <row r="10434" spans="41:45" x14ac:dyDescent="0.45">
      <c r="AO10434">
        <v>10432</v>
      </c>
      <c r="AS10434">
        <v>83000000</v>
      </c>
    </row>
    <row r="10435" spans="41:45" x14ac:dyDescent="0.45">
      <c r="AO10435">
        <v>10433</v>
      </c>
      <c r="AS10435">
        <v>83000000</v>
      </c>
    </row>
    <row r="10436" spans="41:45" x14ac:dyDescent="0.45">
      <c r="AO10436">
        <v>10434</v>
      </c>
      <c r="AS10436">
        <v>83000000</v>
      </c>
    </row>
    <row r="10437" spans="41:45" x14ac:dyDescent="0.45">
      <c r="AO10437">
        <v>10435</v>
      </c>
      <c r="AS10437">
        <v>83000000</v>
      </c>
    </row>
    <row r="10438" spans="41:45" x14ac:dyDescent="0.45">
      <c r="AO10438">
        <v>10436</v>
      </c>
      <c r="AS10438">
        <v>83000000</v>
      </c>
    </row>
    <row r="10439" spans="41:45" x14ac:dyDescent="0.45">
      <c r="AO10439">
        <v>10437</v>
      </c>
      <c r="AS10439">
        <v>83000000</v>
      </c>
    </row>
    <row r="10440" spans="41:45" x14ac:dyDescent="0.45">
      <c r="AO10440">
        <v>10438</v>
      </c>
      <c r="AS10440">
        <v>83000000</v>
      </c>
    </row>
    <row r="10441" spans="41:45" x14ac:dyDescent="0.45">
      <c r="AO10441">
        <v>10439</v>
      </c>
      <c r="AS10441">
        <v>83000000</v>
      </c>
    </row>
    <row r="10442" spans="41:45" x14ac:dyDescent="0.45">
      <c r="AO10442">
        <v>10440</v>
      </c>
      <c r="AS10442">
        <v>83000000</v>
      </c>
    </row>
    <row r="10443" spans="41:45" x14ac:dyDescent="0.45">
      <c r="AO10443">
        <v>10441</v>
      </c>
      <c r="AS10443">
        <v>83000000</v>
      </c>
    </row>
    <row r="10444" spans="41:45" x14ac:dyDescent="0.45">
      <c r="AO10444">
        <v>10442</v>
      </c>
      <c r="AS10444">
        <v>83000000</v>
      </c>
    </row>
    <row r="10445" spans="41:45" x14ac:dyDescent="0.45">
      <c r="AO10445">
        <v>10443</v>
      </c>
      <c r="AS10445">
        <v>83000000</v>
      </c>
    </row>
    <row r="10446" spans="41:45" x14ac:dyDescent="0.45">
      <c r="AO10446">
        <v>10444</v>
      </c>
      <c r="AS10446">
        <v>83000000</v>
      </c>
    </row>
    <row r="10447" spans="41:45" x14ac:dyDescent="0.45">
      <c r="AO10447">
        <v>10445</v>
      </c>
      <c r="AS10447">
        <v>83000000</v>
      </c>
    </row>
    <row r="10448" spans="41:45" x14ac:dyDescent="0.45">
      <c r="AO10448">
        <v>10446</v>
      </c>
      <c r="AS10448">
        <v>83000000</v>
      </c>
    </row>
    <row r="10449" spans="41:45" x14ac:dyDescent="0.45">
      <c r="AO10449">
        <v>10447</v>
      </c>
      <c r="AS10449">
        <v>83000000</v>
      </c>
    </row>
    <row r="10450" spans="41:45" x14ac:dyDescent="0.45">
      <c r="AO10450">
        <v>10448</v>
      </c>
      <c r="AS10450">
        <v>83000000</v>
      </c>
    </row>
    <row r="10451" spans="41:45" x14ac:dyDescent="0.45">
      <c r="AO10451">
        <v>10449</v>
      </c>
      <c r="AS10451">
        <v>83000000</v>
      </c>
    </row>
    <row r="10452" spans="41:45" x14ac:dyDescent="0.45">
      <c r="AO10452">
        <v>10450</v>
      </c>
      <c r="AS10452">
        <v>83000000</v>
      </c>
    </row>
    <row r="10453" spans="41:45" x14ac:dyDescent="0.45">
      <c r="AO10453">
        <v>10451</v>
      </c>
      <c r="AS10453">
        <v>83000000</v>
      </c>
    </row>
    <row r="10454" spans="41:45" x14ac:dyDescent="0.45">
      <c r="AO10454">
        <v>10452</v>
      </c>
      <c r="AS10454">
        <v>83000000</v>
      </c>
    </row>
    <row r="10455" spans="41:45" x14ac:dyDescent="0.45">
      <c r="AO10455">
        <v>10453</v>
      </c>
      <c r="AS10455">
        <v>83000000</v>
      </c>
    </row>
    <row r="10456" spans="41:45" x14ac:dyDescent="0.45">
      <c r="AO10456">
        <v>10454</v>
      </c>
      <c r="AS10456">
        <v>83000000</v>
      </c>
    </row>
    <row r="10457" spans="41:45" x14ac:dyDescent="0.45">
      <c r="AO10457">
        <v>10455</v>
      </c>
      <c r="AS10457">
        <v>83000000</v>
      </c>
    </row>
    <row r="10458" spans="41:45" x14ac:dyDescent="0.45">
      <c r="AO10458">
        <v>10456</v>
      </c>
      <c r="AS10458">
        <v>83000000</v>
      </c>
    </row>
    <row r="10459" spans="41:45" x14ac:dyDescent="0.45">
      <c r="AO10459">
        <v>10457</v>
      </c>
      <c r="AS10459">
        <v>83000000</v>
      </c>
    </row>
    <row r="10460" spans="41:45" x14ac:dyDescent="0.45">
      <c r="AO10460">
        <v>10458</v>
      </c>
      <c r="AS10460">
        <v>83000000</v>
      </c>
    </row>
    <row r="10461" spans="41:45" x14ac:dyDescent="0.45">
      <c r="AO10461">
        <v>10459</v>
      </c>
      <c r="AS10461">
        <v>83000000</v>
      </c>
    </row>
    <row r="10462" spans="41:45" x14ac:dyDescent="0.45">
      <c r="AO10462">
        <v>10460</v>
      </c>
      <c r="AS10462">
        <v>83000000</v>
      </c>
    </row>
    <row r="10463" spans="41:45" x14ac:dyDescent="0.45">
      <c r="AO10463">
        <v>10461</v>
      </c>
      <c r="AS10463">
        <v>83000000</v>
      </c>
    </row>
    <row r="10464" spans="41:45" x14ac:dyDescent="0.45">
      <c r="AO10464">
        <v>10462</v>
      </c>
      <c r="AS10464">
        <v>83000000</v>
      </c>
    </row>
    <row r="10465" spans="41:45" x14ac:dyDescent="0.45">
      <c r="AO10465">
        <v>10463</v>
      </c>
      <c r="AS10465">
        <v>83000000</v>
      </c>
    </row>
    <row r="10466" spans="41:45" x14ac:dyDescent="0.45">
      <c r="AO10466">
        <v>10464</v>
      </c>
      <c r="AS10466">
        <v>83000000</v>
      </c>
    </row>
    <row r="10467" spans="41:45" x14ac:dyDescent="0.45">
      <c r="AO10467">
        <v>10465</v>
      </c>
      <c r="AS10467">
        <v>83000000</v>
      </c>
    </row>
    <row r="10468" spans="41:45" x14ac:dyDescent="0.45">
      <c r="AO10468">
        <v>10466</v>
      </c>
      <c r="AS10468">
        <v>83000000</v>
      </c>
    </row>
    <row r="10469" spans="41:45" x14ac:dyDescent="0.45">
      <c r="AO10469">
        <v>10467</v>
      </c>
      <c r="AS10469">
        <v>83000000</v>
      </c>
    </row>
    <row r="10470" spans="41:45" x14ac:dyDescent="0.45">
      <c r="AO10470">
        <v>10468</v>
      </c>
      <c r="AS10470">
        <v>83000000</v>
      </c>
    </row>
    <row r="10471" spans="41:45" x14ac:dyDescent="0.45">
      <c r="AO10471">
        <v>10469</v>
      </c>
      <c r="AS10471">
        <v>83000000</v>
      </c>
    </row>
    <row r="10472" spans="41:45" x14ac:dyDescent="0.45">
      <c r="AO10472">
        <v>10470</v>
      </c>
      <c r="AS10472">
        <v>83000000</v>
      </c>
    </row>
    <row r="10473" spans="41:45" x14ac:dyDescent="0.45">
      <c r="AO10473">
        <v>10471</v>
      </c>
      <c r="AS10473">
        <v>83000000</v>
      </c>
    </row>
    <row r="10474" spans="41:45" x14ac:dyDescent="0.45">
      <c r="AO10474">
        <v>10472</v>
      </c>
      <c r="AS10474">
        <v>83000000</v>
      </c>
    </row>
    <row r="10475" spans="41:45" x14ac:dyDescent="0.45">
      <c r="AO10475">
        <v>10473</v>
      </c>
      <c r="AS10475">
        <v>83000000</v>
      </c>
    </row>
    <row r="10476" spans="41:45" x14ac:dyDescent="0.45">
      <c r="AO10476">
        <v>10474</v>
      </c>
      <c r="AS10476">
        <v>83000000</v>
      </c>
    </row>
    <row r="10477" spans="41:45" x14ac:dyDescent="0.45">
      <c r="AO10477">
        <v>10475</v>
      </c>
      <c r="AS10477">
        <v>83000000</v>
      </c>
    </row>
    <row r="10478" spans="41:45" x14ac:dyDescent="0.45">
      <c r="AO10478">
        <v>10476</v>
      </c>
      <c r="AS10478">
        <v>83000000</v>
      </c>
    </row>
    <row r="10479" spans="41:45" x14ac:dyDescent="0.45">
      <c r="AO10479">
        <v>10477</v>
      </c>
      <c r="AS10479">
        <v>83000000</v>
      </c>
    </row>
    <row r="10480" spans="41:45" x14ac:dyDescent="0.45">
      <c r="AO10480">
        <v>10478</v>
      </c>
      <c r="AS10480">
        <v>83000000</v>
      </c>
    </row>
    <row r="10481" spans="41:45" x14ac:dyDescent="0.45">
      <c r="AO10481">
        <v>10479</v>
      </c>
      <c r="AS10481">
        <v>83000000</v>
      </c>
    </row>
    <row r="10482" spans="41:45" x14ac:dyDescent="0.45">
      <c r="AO10482">
        <v>10480</v>
      </c>
      <c r="AS10482">
        <v>83000000</v>
      </c>
    </row>
    <row r="10483" spans="41:45" x14ac:dyDescent="0.45">
      <c r="AO10483">
        <v>10481</v>
      </c>
      <c r="AS10483">
        <v>83000000</v>
      </c>
    </row>
    <row r="10484" spans="41:45" x14ac:dyDescent="0.45">
      <c r="AO10484">
        <v>10482</v>
      </c>
      <c r="AS10484">
        <v>83000000</v>
      </c>
    </row>
    <row r="10485" spans="41:45" x14ac:dyDescent="0.45">
      <c r="AO10485">
        <v>10483</v>
      </c>
      <c r="AS10485">
        <v>83000000</v>
      </c>
    </row>
    <row r="10486" spans="41:45" x14ac:dyDescent="0.45">
      <c r="AO10486">
        <v>10484</v>
      </c>
      <c r="AS10486">
        <v>83000000</v>
      </c>
    </row>
    <row r="10487" spans="41:45" x14ac:dyDescent="0.45">
      <c r="AO10487">
        <v>10485</v>
      </c>
      <c r="AS10487">
        <v>83000000</v>
      </c>
    </row>
    <row r="10488" spans="41:45" x14ac:dyDescent="0.45">
      <c r="AO10488">
        <v>10486</v>
      </c>
      <c r="AS10488">
        <v>83000000</v>
      </c>
    </row>
    <row r="10489" spans="41:45" x14ac:dyDescent="0.45">
      <c r="AO10489">
        <v>10487</v>
      </c>
      <c r="AS10489">
        <v>83000000</v>
      </c>
    </row>
    <row r="10490" spans="41:45" x14ac:dyDescent="0.45">
      <c r="AO10490">
        <v>10488</v>
      </c>
      <c r="AS10490">
        <v>83000000</v>
      </c>
    </row>
    <row r="10491" spans="41:45" x14ac:dyDescent="0.45">
      <c r="AO10491">
        <v>10489</v>
      </c>
      <c r="AS10491">
        <v>83000000</v>
      </c>
    </row>
    <row r="10492" spans="41:45" x14ac:dyDescent="0.45">
      <c r="AO10492">
        <v>10490</v>
      </c>
      <c r="AS10492">
        <v>83000000</v>
      </c>
    </row>
    <row r="10493" spans="41:45" x14ac:dyDescent="0.45">
      <c r="AO10493">
        <v>10491</v>
      </c>
      <c r="AS10493">
        <v>83000000</v>
      </c>
    </row>
    <row r="10494" spans="41:45" x14ac:dyDescent="0.45">
      <c r="AO10494">
        <v>10492</v>
      </c>
      <c r="AS10494">
        <v>83000000</v>
      </c>
    </row>
    <row r="10495" spans="41:45" x14ac:dyDescent="0.45">
      <c r="AO10495">
        <v>10493</v>
      </c>
      <c r="AS10495">
        <v>83000000</v>
      </c>
    </row>
    <row r="10496" spans="41:45" x14ac:dyDescent="0.45">
      <c r="AO10496">
        <v>10494</v>
      </c>
      <c r="AS10496">
        <v>83000000</v>
      </c>
    </row>
    <row r="10497" spans="41:45" x14ac:dyDescent="0.45">
      <c r="AO10497">
        <v>10495</v>
      </c>
      <c r="AS10497">
        <v>83000000</v>
      </c>
    </row>
    <row r="10498" spans="41:45" x14ac:dyDescent="0.45">
      <c r="AO10498">
        <v>10496</v>
      </c>
      <c r="AS10498">
        <v>83000000</v>
      </c>
    </row>
    <row r="10499" spans="41:45" x14ac:dyDescent="0.45">
      <c r="AO10499">
        <v>10497</v>
      </c>
      <c r="AS10499">
        <v>83000000</v>
      </c>
    </row>
    <row r="10500" spans="41:45" x14ac:dyDescent="0.45">
      <c r="AO10500">
        <v>10498</v>
      </c>
      <c r="AS10500">
        <v>83000000</v>
      </c>
    </row>
    <row r="10501" spans="41:45" x14ac:dyDescent="0.45">
      <c r="AO10501">
        <v>10499</v>
      </c>
      <c r="AS10501">
        <v>83000000</v>
      </c>
    </row>
    <row r="10502" spans="41:45" x14ac:dyDescent="0.45">
      <c r="AO10502">
        <v>10500</v>
      </c>
      <c r="AS10502">
        <v>83000000</v>
      </c>
    </row>
    <row r="10503" spans="41:45" x14ac:dyDescent="0.45">
      <c r="AO10503">
        <v>10501</v>
      </c>
      <c r="AS10503">
        <v>83000000</v>
      </c>
    </row>
    <row r="10504" spans="41:45" x14ac:dyDescent="0.45">
      <c r="AO10504">
        <v>10502</v>
      </c>
      <c r="AS10504">
        <v>83000000</v>
      </c>
    </row>
    <row r="10505" spans="41:45" x14ac:dyDescent="0.45">
      <c r="AO10505">
        <v>10503</v>
      </c>
      <c r="AS10505">
        <v>83000000</v>
      </c>
    </row>
    <row r="10506" spans="41:45" x14ac:dyDescent="0.45">
      <c r="AO10506">
        <v>10504</v>
      </c>
      <c r="AS10506">
        <v>83000000</v>
      </c>
    </row>
    <row r="10507" spans="41:45" x14ac:dyDescent="0.45">
      <c r="AO10507">
        <v>10505</v>
      </c>
      <c r="AS10507">
        <v>83000000</v>
      </c>
    </row>
    <row r="10508" spans="41:45" x14ac:dyDescent="0.45">
      <c r="AO10508">
        <v>10506</v>
      </c>
      <c r="AS10508">
        <v>83000000</v>
      </c>
    </row>
    <row r="10509" spans="41:45" x14ac:dyDescent="0.45">
      <c r="AO10509">
        <v>10507</v>
      </c>
      <c r="AS10509">
        <v>83000000</v>
      </c>
    </row>
    <row r="10510" spans="41:45" x14ac:dyDescent="0.45">
      <c r="AO10510">
        <v>10508</v>
      </c>
      <c r="AS10510">
        <v>83000000</v>
      </c>
    </row>
    <row r="10511" spans="41:45" x14ac:dyDescent="0.45">
      <c r="AO10511">
        <v>10509</v>
      </c>
      <c r="AS10511">
        <v>83000000</v>
      </c>
    </row>
    <row r="10512" spans="41:45" x14ac:dyDescent="0.45">
      <c r="AO10512">
        <v>10510</v>
      </c>
      <c r="AS10512">
        <v>83000000</v>
      </c>
    </row>
    <row r="10513" spans="41:45" x14ac:dyDescent="0.45">
      <c r="AO10513">
        <v>10511</v>
      </c>
      <c r="AS10513">
        <v>83000000</v>
      </c>
    </row>
    <row r="10514" spans="41:45" x14ac:dyDescent="0.45">
      <c r="AO10514">
        <v>10512</v>
      </c>
      <c r="AS10514">
        <v>83000000</v>
      </c>
    </row>
    <row r="10515" spans="41:45" x14ac:dyDescent="0.45">
      <c r="AO10515">
        <v>10513</v>
      </c>
      <c r="AS10515">
        <v>83000000</v>
      </c>
    </row>
    <row r="10516" spans="41:45" x14ac:dyDescent="0.45">
      <c r="AO10516">
        <v>10514</v>
      </c>
      <c r="AS10516">
        <v>83000000</v>
      </c>
    </row>
    <row r="10517" spans="41:45" x14ac:dyDescent="0.45">
      <c r="AO10517">
        <v>10515</v>
      </c>
      <c r="AS10517">
        <v>83000000</v>
      </c>
    </row>
    <row r="10518" spans="41:45" x14ac:dyDescent="0.45">
      <c r="AO10518">
        <v>10516</v>
      </c>
      <c r="AS10518">
        <v>83000000</v>
      </c>
    </row>
    <row r="10519" spans="41:45" x14ac:dyDescent="0.45">
      <c r="AO10519">
        <v>10517</v>
      </c>
      <c r="AS10519">
        <v>83000000</v>
      </c>
    </row>
    <row r="10520" spans="41:45" x14ac:dyDescent="0.45">
      <c r="AO10520">
        <v>10518</v>
      </c>
      <c r="AS10520">
        <v>83000000</v>
      </c>
    </row>
    <row r="10521" spans="41:45" x14ac:dyDescent="0.45">
      <c r="AO10521">
        <v>10519</v>
      </c>
      <c r="AS10521">
        <v>83000000</v>
      </c>
    </row>
    <row r="10522" spans="41:45" x14ac:dyDescent="0.45">
      <c r="AO10522">
        <v>10520</v>
      </c>
      <c r="AS10522">
        <v>83000000</v>
      </c>
    </row>
    <row r="10523" spans="41:45" x14ac:dyDescent="0.45">
      <c r="AO10523">
        <v>10521</v>
      </c>
      <c r="AS10523">
        <v>83000000</v>
      </c>
    </row>
    <row r="10524" spans="41:45" x14ac:dyDescent="0.45">
      <c r="AO10524">
        <v>10522</v>
      </c>
      <c r="AS10524">
        <v>83000000</v>
      </c>
    </row>
    <row r="10525" spans="41:45" x14ac:dyDescent="0.45">
      <c r="AO10525">
        <v>10523</v>
      </c>
      <c r="AS10525">
        <v>83000000</v>
      </c>
    </row>
    <row r="10526" spans="41:45" x14ac:dyDescent="0.45">
      <c r="AO10526">
        <v>10524</v>
      </c>
      <c r="AS10526">
        <v>83000000</v>
      </c>
    </row>
    <row r="10527" spans="41:45" x14ac:dyDescent="0.45">
      <c r="AO10527">
        <v>10525</v>
      </c>
      <c r="AS10527">
        <v>83000000</v>
      </c>
    </row>
    <row r="10528" spans="41:45" x14ac:dyDescent="0.45">
      <c r="AO10528">
        <v>10526</v>
      </c>
      <c r="AS10528">
        <v>83000000</v>
      </c>
    </row>
    <row r="10529" spans="41:45" x14ac:dyDescent="0.45">
      <c r="AO10529">
        <v>10527</v>
      </c>
      <c r="AS10529">
        <v>83000000</v>
      </c>
    </row>
    <row r="10530" spans="41:45" x14ac:dyDescent="0.45">
      <c r="AO10530">
        <v>10528</v>
      </c>
      <c r="AS10530">
        <v>83000000</v>
      </c>
    </row>
    <row r="10531" spans="41:45" x14ac:dyDescent="0.45">
      <c r="AO10531">
        <v>10529</v>
      </c>
      <c r="AS10531">
        <v>83000000</v>
      </c>
    </row>
    <row r="10532" spans="41:45" x14ac:dyDescent="0.45">
      <c r="AO10532">
        <v>10530</v>
      </c>
      <c r="AS10532">
        <v>83000000</v>
      </c>
    </row>
    <row r="10533" spans="41:45" x14ac:dyDescent="0.45">
      <c r="AO10533">
        <v>10531</v>
      </c>
      <c r="AS10533">
        <v>83000000</v>
      </c>
    </row>
    <row r="10534" spans="41:45" x14ac:dyDescent="0.45">
      <c r="AO10534">
        <v>10532</v>
      </c>
      <c r="AS10534">
        <v>83000000</v>
      </c>
    </row>
    <row r="10535" spans="41:45" x14ac:dyDescent="0.45">
      <c r="AO10535">
        <v>10533</v>
      </c>
      <c r="AS10535">
        <v>83000000</v>
      </c>
    </row>
    <row r="10536" spans="41:45" x14ac:dyDescent="0.45">
      <c r="AO10536">
        <v>10534</v>
      </c>
      <c r="AS10536">
        <v>83000000</v>
      </c>
    </row>
    <row r="10537" spans="41:45" x14ac:dyDescent="0.45">
      <c r="AO10537">
        <v>10535</v>
      </c>
      <c r="AS10537">
        <v>83000000</v>
      </c>
    </row>
    <row r="10538" spans="41:45" x14ac:dyDescent="0.45">
      <c r="AO10538">
        <v>10536</v>
      </c>
      <c r="AS10538">
        <v>83000000</v>
      </c>
    </row>
    <row r="10539" spans="41:45" x14ac:dyDescent="0.45">
      <c r="AO10539">
        <v>10537</v>
      </c>
      <c r="AS10539">
        <v>83000000</v>
      </c>
    </row>
    <row r="10540" spans="41:45" x14ac:dyDescent="0.45">
      <c r="AO10540">
        <v>10538</v>
      </c>
      <c r="AS10540">
        <v>83000000</v>
      </c>
    </row>
    <row r="10541" spans="41:45" x14ac:dyDescent="0.45">
      <c r="AO10541">
        <v>10539</v>
      </c>
      <c r="AS10541">
        <v>83000000</v>
      </c>
    </row>
    <row r="10542" spans="41:45" x14ac:dyDescent="0.45">
      <c r="AO10542">
        <v>10540</v>
      </c>
      <c r="AS10542">
        <v>83000000</v>
      </c>
    </row>
    <row r="10543" spans="41:45" x14ac:dyDescent="0.45">
      <c r="AO10543">
        <v>10541</v>
      </c>
      <c r="AS10543">
        <v>83000000</v>
      </c>
    </row>
    <row r="10544" spans="41:45" x14ac:dyDescent="0.45">
      <c r="AO10544">
        <v>10542</v>
      </c>
      <c r="AS10544">
        <v>83000000</v>
      </c>
    </row>
    <row r="10545" spans="41:45" x14ac:dyDescent="0.45">
      <c r="AO10545">
        <v>10543</v>
      </c>
      <c r="AS10545">
        <v>83000000</v>
      </c>
    </row>
    <row r="10546" spans="41:45" x14ac:dyDescent="0.45">
      <c r="AO10546">
        <v>10544</v>
      </c>
      <c r="AS10546">
        <v>83000000</v>
      </c>
    </row>
    <row r="10547" spans="41:45" x14ac:dyDescent="0.45">
      <c r="AO10547">
        <v>10545</v>
      </c>
      <c r="AS10547">
        <v>83000000</v>
      </c>
    </row>
    <row r="10548" spans="41:45" x14ac:dyDescent="0.45">
      <c r="AO10548">
        <v>10546</v>
      </c>
      <c r="AS10548">
        <v>83000000</v>
      </c>
    </row>
    <row r="10549" spans="41:45" x14ac:dyDescent="0.45">
      <c r="AO10549">
        <v>10547</v>
      </c>
      <c r="AS10549">
        <v>83000000</v>
      </c>
    </row>
    <row r="10550" spans="41:45" x14ac:dyDescent="0.45">
      <c r="AO10550">
        <v>10548</v>
      </c>
      <c r="AS10550">
        <v>83000000</v>
      </c>
    </row>
    <row r="10551" spans="41:45" x14ac:dyDescent="0.45">
      <c r="AO10551">
        <v>10549</v>
      </c>
      <c r="AS10551">
        <v>83000000</v>
      </c>
    </row>
    <row r="10552" spans="41:45" x14ac:dyDescent="0.45">
      <c r="AO10552">
        <v>10550</v>
      </c>
      <c r="AS10552">
        <v>83000000</v>
      </c>
    </row>
    <row r="10553" spans="41:45" x14ac:dyDescent="0.45">
      <c r="AO10553">
        <v>10551</v>
      </c>
      <c r="AS10553">
        <v>83000000</v>
      </c>
    </row>
    <row r="10554" spans="41:45" x14ac:dyDescent="0.45">
      <c r="AO10554">
        <v>10552</v>
      </c>
      <c r="AS10554">
        <v>83000000</v>
      </c>
    </row>
    <row r="10555" spans="41:45" x14ac:dyDescent="0.45">
      <c r="AO10555">
        <v>10553</v>
      </c>
      <c r="AS10555">
        <v>83000000</v>
      </c>
    </row>
    <row r="10556" spans="41:45" x14ac:dyDescent="0.45">
      <c r="AO10556">
        <v>10554</v>
      </c>
      <c r="AS10556">
        <v>83000000</v>
      </c>
    </row>
    <row r="10557" spans="41:45" x14ac:dyDescent="0.45">
      <c r="AO10557">
        <v>10555</v>
      </c>
      <c r="AS10557">
        <v>83000000</v>
      </c>
    </row>
    <row r="10558" spans="41:45" x14ac:dyDescent="0.45">
      <c r="AO10558">
        <v>10556</v>
      </c>
      <c r="AS10558">
        <v>83000000</v>
      </c>
    </row>
    <row r="10559" spans="41:45" x14ac:dyDescent="0.45">
      <c r="AO10559">
        <v>10557</v>
      </c>
      <c r="AS10559">
        <v>83000000</v>
      </c>
    </row>
    <row r="10560" spans="41:45" x14ac:dyDescent="0.45">
      <c r="AO10560">
        <v>10558</v>
      </c>
      <c r="AS10560">
        <v>83000000</v>
      </c>
    </row>
    <row r="10561" spans="41:45" x14ac:dyDescent="0.45">
      <c r="AO10561">
        <v>10559</v>
      </c>
      <c r="AS10561">
        <v>83000000</v>
      </c>
    </row>
    <row r="10562" spans="41:45" x14ac:dyDescent="0.45">
      <c r="AO10562">
        <v>10560</v>
      </c>
      <c r="AS10562">
        <v>83000000</v>
      </c>
    </row>
    <row r="10563" spans="41:45" x14ac:dyDescent="0.45">
      <c r="AO10563">
        <v>10561</v>
      </c>
      <c r="AS10563">
        <v>83000000</v>
      </c>
    </row>
    <row r="10564" spans="41:45" x14ac:dyDescent="0.45">
      <c r="AO10564">
        <v>10562</v>
      </c>
      <c r="AS10564">
        <v>83000000</v>
      </c>
    </row>
    <row r="10565" spans="41:45" x14ac:dyDescent="0.45">
      <c r="AO10565">
        <v>10563</v>
      </c>
      <c r="AS10565">
        <v>83000000</v>
      </c>
    </row>
    <row r="10566" spans="41:45" x14ac:dyDescent="0.45">
      <c r="AO10566">
        <v>10564</v>
      </c>
      <c r="AS10566">
        <v>83000000</v>
      </c>
    </row>
    <row r="10567" spans="41:45" x14ac:dyDescent="0.45">
      <c r="AO10567">
        <v>10565</v>
      </c>
      <c r="AS10567">
        <v>83000000</v>
      </c>
    </row>
    <row r="10568" spans="41:45" x14ac:dyDescent="0.45">
      <c r="AO10568">
        <v>10566</v>
      </c>
      <c r="AS10568">
        <v>83000000</v>
      </c>
    </row>
    <row r="10569" spans="41:45" x14ac:dyDescent="0.45">
      <c r="AO10569">
        <v>10567</v>
      </c>
      <c r="AS10569">
        <v>83000000</v>
      </c>
    </row>
    <row r="10570" spans="41:45" x14ac:dyDescent="0.45">
      <c r="AO10570">
        <v>10568</v>
      </c>
      <c r="AS10570">
        <v>83000000</v>
      </c>
    </row>
    <row r="10571" spans="41:45" x14ac:dyDescent="0.45">
      <c r="AO10571">
        <v>10569</v>
      </c>
      <c r="AS10571">
        <v>83000000</v>
      </c>
    </row>
    <row r="10572" spans="41:45" x14ac:dyDescent="0.45">
      <c r="AO10572">
        <v>10570</v>
      </c>
      <c r="AS10572">
        <v>83000000</v>
      </c>
    </row>
    <row r="10573" spans="41:45" x14ac:dyDescent="0.45">
      <c r="AO10573">
        <v>10571</v>
      </c>
      <c r="AS10573">
        <v>83000000</v>
      </c>
    </row>
    <row r="10574" spans="41:45" x14ac:dyDescent="0.45">
      <c r="AO10574">
        <v>10572</v>
      </c>
      <c r="AS10574">
        <v>83000000</v>
      </c>
    </row>
    <row r="10575" spans="41:45" x14ac:dyDescent="0.45">
      <c r="AO10575">
        <v>10573</v>
      </c>
      <c r="AS10575">
        <v>83000000</v>
      </c>
    </row>
    <row r="10576" spans="41:45" x14ac:dyDescent="0.45">
      <c r="AO10576">
        <v>10574</v>
      </c>
      <c r="AS10576">
        <v>83000000</v>
      </c>
    </row>
    <row r="10577" spans="41:45" x14ac:dyDescent="0.45">
      <c r="AO10577">
        <v>10575</v>
      </c>
      <c r="AS10577">
        <v>83000000</v>
      </c>
    </row>
    <row r="10578" spans="41:45" x14ac:dyDescent="0.45">
      <c r="AO10578">
        <v>10576</v>
      </c>
      <c r="AS10578">
        <v>83000000</v>
      </c>
    </row>
    <row r="10579" spans="41:45" x14ac:dyDescent="0.45">
      <c r="AO10579">
        <v>10577</v>
      </c>
      <c r="AS10579">
        <v>83000000</v>
      </c>
    </row>
    <row r="10580" spans="41:45" x14ac:dyDescent="0.45">
      <c r="AO10580">
        <v>10578</v>
      </c>
      <c r="AS10580">
        <v>83000000</v>
      </c>
    </row>
    <row r="10581" spans="41:45" x14ac:dyDescent="0.45">
      <c r="AO10581">
        <v>10579</v>
      </c>
      <c r="AS10581">
        <v>83000000</v>
      </c>
    </row>
    <row r="10582" spans="41:45" x14ac:dyDescent="0.45">
      <c r="AO10582">
        <v>10580</v>
      </c>
      <c r="AS10582">
        <v>83000000</v>
      </c>
    </row>
    <row r="10583" spans="41:45" x14ac:dyDescent="0.45">
      <c r="AO10583">
        <v>10581</v>
      </c>
      <c r="AS10583">
        <v>83000000</v>
      </c>
    </row>
    <row r="10584" spans="41:45" x14ac:dyDescent="0.45">
      <c r="AO10584">
        <v>10582</v>
      </c>
      <c r="AS10584">
        <v>83000000</v>
      </c>
    </row>
    <row r="10585" spans="41:45" x14ac:dyDescent="0.45">
      <c r="AO10585">
        <v>10583</v>
      </c>
      <c r="AS10585">
        <v>83000000</v>
      </c>
    </row>
    <row r="10586" spans="41:45" x14ac:dyDescent="0.45">
      <c r="AO10586">
        <v>10584</v>
      </c>
      <c r="AS10586">
        <v>83000000</v>
      </c>
    </row>
    <row r="10587" spans="41:45" x14ac:dyDescent="0.45">
      <c r="AO10587">
        <v>10585</v>
      </c>
      <c r="AS10587">
        <v>83000000</v>
      </c>
    </row>
    <row r="10588" spans="41:45" x14ac:dyDescent="0.45">
      <c r="AO10588">
        <v>10586</v>
      </c>
      <c r="AS10588">
        <v>83000000</v>
      </c>
    </row>
    <row r="10589" spans="41:45" x14ac:dyDescent="0.45">
      <c r="AO10589">
        <v>10587</v>
      </c>
      <c r="AS10589">
        <v>83000000</v>
      </c>
    </row>
    <row r="10590" spans="41:45" x14ac:dyDescent="0.45">
      <c r="AO10590">
        <v>10588</v>
      </c>
      <c r="AS10590">
        <v>83000000</v>
      </c>
    </row>
    <row r="10591" spans="41:45" x14ac:dyDescent="0.45">
      <c r="AO10591">
        <v>10589</v>
      </c>
      <c r="AS10591">
        <v>83000000</v>
      </c>
    </row>
    <row r="10592" spans="41:45" x14ac:dyDescent="0.45">
      <c r="AO10592">
        <v>10590</v>
      </c>
      <c r="AS10592">
        <v>83000000</v>
      </c>
    </row>
    <row r="10593" spans="41:45" x14ac:dyDescent="0.45">
      <c r="AO10593">
        <v>10591</v>
      </c>
      <c r="AS10593">
        <v>83000000</v>
      </c>
    </row>
    <row r="10594" spans="41:45" x14ac:dyDescent="0.45">
      <c r="AO10594">
        <v>10592</v>
      </c>
      <c r="AS10594">
        <v>83000000</v>
      </c>
    </row>
    <row r="10595" spans="41:45" x14ac:dyDescent="0.45">
      <c r="AO10595">
        <v>10593</v>
      </c>
      <c r="AS10595">
        <v>83000000</v>
      </c>
    </row>
    <row r="10596" spans="41:45" x14ac:dyDescent="0.45">
      <c r="AO10596">
        <v>10594</v>
      </c>
      <c r="AS10596">
        <v>83000000</v>
      </c>
    </row>
    <row r="10597" spans="41:45" x14ac:dyDescent="0.45">
      <c r="AO10597">
        <v>10595</v>
      </c>
      <c r="AS10597">
        <v>83000000</v>
      </c>
    </row>
    <row r="10598" spans="41:45" x14ac:dyDescent="0.45">
      <c r="AO10598">
        <v>10596</v>
      </c>
      <c r="AS10598">
        <v>83000000</v>
      </c>
    </row>
    <row r="10599" spans="41:45" x14ac:dyDescent="0.45">
      <c r="AO10599">
        <v>10597</v>
      </c>
      <c r="AS10599">
        <v>83000000</v>
      </c>
    </row>
    <row r="10600" spans="41:45" x14ac:dyDescent="0.45">
      <c r="AO10600">
        <v>10598</v>
      </c>
      <c r="AS10600">
        <v>83000000</v>
      </c>
    </row>
    <row r="10601" spans="41:45" x14ac:dyDescent="0.45">
      <c r="AO10601">
        <v>10599</v>
      </c>
      <c r="AS10601">
        <v>83000000</v>
      </c>
    </row>
    <row r="10602" spans="41:45" x14ac:dyDescent="0.45">
      <c r="AO10602">
        <v>10600</v>
      </c>
      <c r="AS10602">
        <v>83000000</v>
      </c>
    </row>
    <row r="10603" spans="41:45" x14ac:dyDescent="0.45">
      <c r="AO10603">
        <v>10601</v>
      </c>
      <c r="AS10603">
        <v>83000000</v>
      </c>
    </row>
    <row r="10604" spans="41:45" x14ac:dyDescent="0.45">
      <c r="AO10604">
        <v>10602</v>
      </c>
      <c r="AS10604">
        <v>83000000</v>
      </c>
    </row>
    <row r="10605" spans="41:45" x14ac:dyDescent="0.45">
      <c r="AO10605">
        <v>10603</v>
      </c>
      <c r="AS10605">
        <v>83000000</v>
      </c>
    </row>
    <row r="10606" spans="41:45" x14ac:dyDescent="0.45">
      <c r="AO10606">
        <v>10604</v>
      </c>
      <c r="AS10606">
        <v>83000000</v>
      </c>
    </row>
    <row r="10607" spans="41:45" x14ac:dyDescent="0.45">
      <c r="AO10607">
        <v>10605</v>
      </c>
      <c r="AS10607">
        <v>83000000</v>
      </c>
    </row>
    <row r="10608" spans="41:45" x14ac:dyDescent="0.45">
      <c r="AO10608">
        <v>10606</v>
      </c>
      <c r="AS10608">
        <v>83000000</v>
      </c>
    </row>
    <row r="10609" spans="41:45" x14ac:dyDescent="0.45">
      <c r="AO10609">
        <v>10607</v>
      </c>
      <c r="AS10609">
        <v>83000000</v>
      </c>
    </row>
    <row r="10610" spans="41:45" x14ac:dyDescent="0.45">
      <c r="AO10610">
        <v>10608</v>
      </c>
      <c r="AS10610">
        <v>83000000</v>
      </c>
    </row>
    <row r="10611" spans="41:45" x14ac:dyDescent="0.45">
      <c r="AO10611">
        <v>10609</v>
      </c>
      <c r="AS10611">
        <v>83000000</v>
      </c>
    </row>
    <row r="10612" spans="41:45" x14ac:dyDescent="0.45">
      <c r="AO10612">
        <v>10610</v>
      </c>
      <c r="AS10612">
        <v>83000000</v>
      </c>
    </row>
    <row r="10613" spans="41:45" x14ac:dyDescent="0.45">
      <c r="AO10613">
        <v>10611</v>
      </c>
      <c r="AS10613">
        <v>83000000</v>
      </c>
    </row>
    <row r="10614" spans="41:45" x14ac:dyDescent="0.45">
      <c r="AO10614">
        <v>10612</v>
      </c>
      <c r="AS10614">
        <v>83000000</v>
      </c>
    </row>
    <row r="10615" spans="41:45" x14ac:dyDescent="0.45">
      <c r="AO10615">
        <v>10613</v>
      </c>
      <c r="AS10615">
        <v>83000000</v>
      </c>
    </row>
    <row r="10616" spans="41:45" x14ac:dyDescent="0.45">
      <c r="AO10616">
        <v>10614</v>
      </c>
      <c r="AS10616">
        <v>83000000</v>
      </c>
    </row>
    <row r="10617" spans="41:45" x14ac:dyDescent="0.45">
      <c r="AO10617">
        <v>10615</v>
      </c>
      <c r="AS10617">
        <v>83000000</v>
      </c>
    </row>
    <row r="10618" spans="41:45" x14ac:dyDescent="0.45">
      <c r="AO10618">
        <v>10616</v>
      </c>
      <c r="AS10618">
        <v>83000000</v>
      </c>
    </row>
    <row r="10619" spans="41:45" x14ac:dyDescent="0.45">
      <c r="AO10619">
        <v>10617</v>
      </c>
      <c r="AS10619">
        <v>83000000</v>
      </c>
    </row>
    <row r="10620" spans="41:45" x14ac:dyDescent="0.45">
      <c r="AO10620">
        <v>10618</v>
      </c>
      <c r="AS10620">
        <v>83000000</v>
      </c>
    </row>
    <row r="10621" spans="41:45" x14ac:dyDescent="0.45">
      <c r="AO10621">
        <v>10619</v>
      </c>
      <c r="AS10621">
        <v>83000000</v>
      </c>
    </row>
    <row r="10622" spans="41:45" x14ac:dyDescent="0.45">
      <c r="AO10622">
        <v>10620</v>
      </c>
      <c r="AS10622">
        <v>83000000</v>
      </c>
    </row>
    <row r="10623" spans="41:45" x14ac:dyDescent="0.45">
      <c r="AO10623">
        <v>10621</v>
      </c>
      <c r="AS10623">
        <v>83000000</v>
      </c>
    </row>
    <row r="10624" spans="41:45" x14ac:dyDescent="0.45">
      <c r="AO10624">
        <v>10622</v>
      </c>
      <c r="AS10624">
        <v>83000000</v>
      </c>
    </row>
    <row r="10625" spans="41:45" x14ac:dyDescent="0.45">
      <c r="AO10625">
        <v>10623</v>
      </c>
      <c r="AS10625">
        <v>83000000</v>
      </c>
    </row>
    <row r="10626" spans="41:45" x14ac:dyDescent="0.45">
      <c r="AO10626">
        <v>10624</v>
      </c>
      <c r="AS10626">
        <v>83000000</v>
      </c>
    </row>
    <row r="10627" spans="41:45" x14ac:dyDescent="0.45">
      <c r="AO10627">
        <v>10625</v>
      </c>
      <c r="AS10627">
        <v>83000000</v>
      </c>
    </row>
    <row r="10628" spans="41:45" x14ac:dyDescent="0.45">
      <c r="AO10628">
        <v>10626</v>
      </c>
      <c r="AS10628">
        <v>83000000</v>
      </c>
    </row>
    <row r="10629" spans="41:45" x14ac:dyDescent="0.45">
      <c r="AO10629">
        <v>10627</v>
      </c>
      <c r="AS10629">
        <v>83000000</v>
      </c>
    </row>
    <row r="10630" spans="41:45" x14ac:dyDescent="0.45">
      <c r="AO10630">
        <v>10628</v>
      </c>
      <c r="AS10630">
        <v>83000000</v>
      </c>
    </row>
    <row r="10631" spans="41:45" x14ac:dyDescent="0.45">
      <c r="AO10631">
        <v>10629</v>
      </c>
      <c r="AS10631">
        <v>83000000</v>
      </c>
    </row>
    <row r="10632" spans="41:45" x14ac:dyDescent="0.45">
      <c r="AO10632">
        <v>10630</v>
      </c>
      <c r="AS10632">
        <v>83000000</v>
      </c>
    </row>
    <row r="10633" spans="41:45" x14ac:dyDescent="0.45">
      <c r="AO10633">
        <v>10631</v>
      </c>
      <c r="AS10633">
        <v>83000000</v>
      </c>
    </row>
    <row r="10634" spans="41:45" x14ac:dyDescent="0.45">
      <c r="AO10634">
        <v>10632</v>
      </c>
      <c r="AS10634">
        <v>83000000</v>
      </c>
    </row>
    <row r="10635" spans="41:45" x14ac:dyDescent="0.45">
      <c r="AO10635">
        <v>10633</v>
      </c>
      <c r="AS10635">
        <v>83000000</v>
      </c>
    </row>
    <row r="10636" spans="41:45" x14ac:dyDescent="0.45">
      <c r="AO10636">
        <v>10634</v>
      </c>
      <c r="AS10636">
        <v>83000000</v>
      </c>
    </row>
    <row r="10637" spans="41:45" x14ac:dyDescent="0.45">
      <c r="AO10637">
        <v>10635</v>
      </c>
      <c r="AS10637">
        <v>83000000</v>
      </c>
    </row>
    <row r="10638" spans="41:45" x14ac:dyDescent="0.45">
      <c r="AO10638">
        <v>10636</v>
      </c>
      <c r="AS10638">
        <v>83000000</v>
      </c>
    </row>
    <row r="10639" spans="41:45" x14ac:dyDescent="0.45">
      <c r="AO10639">
        <v>10637</v>
      </c>
      <c r="AS10639">
        <v>83000000</v>
      </c>
    </row>
    <row r="10640" spans="41:45" x14ac:dyDescent="0.45">
      <c r="AO10640">
        <v>10638</v>
      </c>
      <c r="AS10640">
        <v>83000000</v>
      </c>
    </row>
    <row r="10641" spans="41:45" x14ac:dyDescent="0.45">
      <c r="AO10641">
        <v>10639</v>
      </c>
      <c r="AS10641">
        <v>83000000</v>
      </c>
    </row>
    <row r="10642" spans="41:45" x14ac:dyDescent="0.45">
      <c r="AO10642">
        <v>10640</v>
      </c>
      <c r="AS10642">
        <v>83000000</v>
      </c>
    </row>
    <row r="10643" spans="41:45" x14ac:dyDescent="0.45">
      <c r="AO10643">
        <v>10641</v>
      </c>
      <c r="AS10643">
        <v>83000000</v>
      </c>
    </row>
    <row r="10644" spans="41:45" x14ac:dyDescent="0.45">
      <c r="AO10644">
        <v>10642</v>
      </c>
      <c r="AS10644">
        <v>83000000</v>
      </c>
    </row>
    <row r="10645" spans="41:45" x14ac:dyDescent="0.45">
      <c r="AO10645">
        <v>10643</v>
      </c>
      <c r="AS10645">
        <v>83000000</v>
      </c>
    </row>
    <row r="10646" spans="41:45" x14ac:dyDescent="0.45">
      <c r="AO10646">
        <v>10644</v>
      </c>
      <c r="AS10646">
        <v>83000000</v>
      </c>
    </row>
    <row r="10647" spans="41:45" x14ac:dyDescent="0.45">
      <c r="AO10647">
        <v>10645</v>
      </c>
      <c r="AS10647">
        <v>83000000</v>
      </c>
    </row>
    <row r="10648" spans="41:45" x14ac:dyDescent="0.45">
      <c r="AO10648">
        <v>10646</v>
      </c>
      <c r="AS10648">
        <v>83000000</v>
      </c>
    </row>
    <row r="10649" spans="41:45" x14ac:dyDescent="0.45">
      <c r="AO10649">
        <v>10647</v>
      </c>
      <c r="AS10649">
        <v>83000000</v>
      </c>
    </row>
    <row r="10650" spans="41:45" x14ac:dyDescent="0.45">
      <c r="AO10650">
        <v>10648</v>
      </c>
      <c r="AS10650">
        <v>83000000</v>
      </c>
    </row>
    <row r="10651" spans="41:45" x14ac:dyDescent="0.45">
      <c r="AO10651">
        <v>10649</v>
      </c>
      <c r="AS10651">
        <v>83000000</v>
      </c>
    </row>
    <row r="10652" spans="41:45" x14ac:dyDescent="0.45">
      <c r="AO10652">
        <v>10650</v>
      </c>
      <c r="AS10652">
        <v>83000000</v>
      </c>
    </row>
    <row r="10653" spans="41:45" x14ac:dyDescent="0.45">
      <c r="AO10653">
        <v>10651</v>
      </c>
      <c r="AS10653">
        <v>83000000</v>
      </c>
    </row>
    <row r="10654" spans="41:45" x14ac:dyDescent="0.45">
      <c r="AO10654">
        <v>10652</v>
      </c>
      <c r="AS10654">
        <v>83000000</v>
      </c>
    </row>
    <row r="10655" spans="41:45" x14ac:dyDescent="0.45">
      <c r="AO10655">
        <v>10653</v>
      </c>
      <c r="AS10655">
        <v>83000000</v>
      </c>
    </row>
    <row r="10656" spans="41:45" x14ac:dyDescent="0.45">
      <c r="AO10656">
        <v>10654</v>
      </c>
      <c r="AS10656">
        <v>83000000</v>
      </c>
    </row>
    <row r="10657" spans="41:45" x14ac:dyDescent="0.45">
      <c r="AO10657">
        <v>10655</v>
      </c>
      <c r="AS10657">
        <v>83000000</v>
      </c>
    </row>
    <row r="10658" spans="41:45" x14ac:dyDescent="0.45">
      <c r="AO10658">
        <v>10656</v>
      </c>
      <c r="AS10658">
        <v>83000000</v>
      </c>
    </row>
    <row r="10659" spans="41:45" x14ac:dyDescent="0.45">
      <c r="AO10659">
        <v>10657</v>
      </c>
      <c r="AS10659">
        <v>83000000</v>
      </c>
    </row>
    <row r="10660" spans="41:45" x14ac:dyDescent="0.45">
      <c r="AO10660">
        <v>10658</v>
      </c>
      <c r="AS10660">
        <v>83000000</v>
      </c>
    </row>
    <row r="10661" spans="41:45" x14ac:dyDescent="0.45">
      <c r="AO10661">
        <v>10659</v>
      </c>
      <c r="AS10661">
        <v>83000000</v>
      </c>
    </row>
    <row r="10662" spans="41:45" x14ac:dyDescent="0.45">
      <c r="AO10662">
        <v>10660</v>
      </c>
      <c r="AS10662">
        <v>83000000</v>
      </c>
    </row>
    <row r="10663" spans="41:45" x14ac:dyDescent="0.45">
      <c r="AO10663">
        <v>10661</v>
      </c>
      <c r="AS10663">
        <v>83000000</v>
      </c>
    </row>
    <row r="10664" spans="41:45" x14ac:dyDescent="0.45">
      <c r="AO10664">
        <v>10662</v>
      </c>
      <c r="AS10664">
        <v>83000000</v>
      </c>
    </row>
    <row r="10665" spans="41:45" x14ac:dyDescent="0.45">
      <c r="AO10665">
        <v>10663</v>
      </c>
      <c r="AS10665">
        <v>83000000</v>
      </c>
    </row>
    <row r="10666" spans="41:45" x14ac:dyDescent="0.45">
      <c r="AO10666">
        <v>10664</v>
      </c>
      <c r="AS10666">
        <v>83000000</v>
      </c>
    </row>
    <row r="10667" spans="41:45" x14ac:dyDescent="0.45">
      <c r="AO10667">
        <v>10665</v>
      </c>
      <c r="AS10667">
        <v>83000000</v>
      </c>
    </row>
    <row r="10668" spans="41:45" x14ac:dyDescent="0.45">
      <c r="AO10668">
        <v>10666</v>
      </c>
      <c r="AS10668">
        <v>83000000</v>
      </c>
    </row>
    <row r="10669" spans="41:45" x14ac:dyDescent="0.45">
      <c r="AO10669">
        <v>10667</v>
      </c>
      <c r="AS10669">
        <v>83000000</v>
      </c>
    </row>
    <row r="10670" spans="41:45" x14ac:dyDescent="0.45">
      <c r="AO10670">
        <v>10668</v>
      </c>
      <c r="AS10670">
        <v>83000000</v>
      </c>
    </row>
    <row r="10671" spans="41:45" x14ac:dyDescent="0.45">
      <c r="AO10671">
        <v>10669</v>
      </c>
      <c r="AS10671">
        <v>83000000</v>
      </c>
    </row>
    <row r="10672" spans="41:45" x14ac:dyDescent="0.45">
      <c r="AO10672">
        <v>10670</v>
      </c>
      <c r="AS10672">
        <v>83000000</v>
      </c>
    </row>
    <row r="10673" spans="41:45" x14ac:dyDescent="0.45">
      <c r="AO10673">
        <v>10671</v>
      </c>
      <c r="AS10673">
        <v>83000000</v>
      </c>
    </row>
    <row r="10674" spans="41:45" x14ac:dyDescent="0.45">
      <c r="AO10674">
        <v>10672</v>
      </c>
      <c r="AS10674">
        <v>83000000</v>
      </c>
    </row>
    <row r="10675" spans="41:45" x14ac:dyDescent="0.45">
      <c r="AO10675">
        <v>10673</v>
      </c>
      <c r="AS10675">
        <v>83000000</v>
      </c>
    </row>
    <row r="10676" spans="41:45" x14ac:dyDescent="0.45">
      <c r="AO10676">
        <v>10674</v>
      </c>
      <c r="AS10676">
        <v>83000000</v>
      </c>
    </row>
    <row r="10677" spans="41:45" x14ac:dyDescent="0.45">
      <c r="AO10677">
        <v>10675</v>
      </c>
      <c r="AS10677">
        <v>83000000</v>
      </c>
    </row>
    <row r="10678" spans="41:45" x14ac:dyDescent="0.45">
      <c r="AO10678">
        <v>10676</v>
      </c>
      <c r="AS10678">
        <v>83000000</v>
      </c>
    </row>
    <row r="10679" spans="41:45" x14ac:dyDescent="0.45">
      <c r="AO10679">
        <v>10677</v>
      </c>
      <c r="AS10679">
        <v>83000000</v>
      </c>
    </row>
    <row r="10680" spans="41:45" x14ac:dyDescent="0.45">
      <c r="AO10680">
        <v>10678</v>
      </c>
      <c r="AS10680">
        <v>83000000</v>
      </c>
    </row>
    <row r="10681" spans="41:45" x14ac:dyDescent="0.45">
      <c r="AO10681">
        <v>10679</v>
      </c>
      <c r="AS10681">
        <v>83000000</v>
      </c>
    </row>
    <row r="10682" spans="41:45" x14ac:dyDescent="0.45">
      <c r="AO10682">
        <v>10680</v>
      </c>
      <c r="AS10682">
        <v>83000000</v>
      </c>
    </row>
    <row r="10683" spans="41:45" x14ac:dyDescent="0.45">
      <c r="AO10683">
        <v>10681</v>
      </c>
      <c r="AS10683">
        <v>83000000</v>
      </c>
    </row>
    <row r="10684" spans="41:45" x14ac:dyDescent="0.45">
      <c r="AO10684">
        <v>10682</v>
      </c>
      <c r="AS10684">
        <v>83000000</v>
      </c>
    </row>
    <row r="10685" spans="41:45" x14ac:dyDescent="0.45">
      <c r="AO10685">
        <v>10683</v>
      </c>
      <c r="AS10685">
        <v>83000000</v>
      </c>
    </row>
    <row r="10686" spans="41:45" x14ac:dyDescent="0.45">
      <c r="AO10686">
        <v>10684</v>
      </c>
      <c r="AS10686">
        <v>83000000</v>
      </c>
    </row>
    <row r="10687" spans="41:45" x14ac:dyDescent="0.45">
      <c r="AO10687">
        <v>10685</v>
      </c>
      <c r="AS10687">
        <v>83000000</v>
      </c>
    </row>
    <row r="10688" spans="41:45" x14ac:dyDescent="0.45">
      <c r="AO10688">
        <v>10686</v>
      </c>
      <c r="AS10688">
        <v>83000000</v>
      </c>
    </row>
    <row r="10689" spans="41:45" x14ac:dyDescent="0.45">
      <c r="AO10689">
        <v>10687</v>
      </c>
      <c r="AS10689">
        <v>83000000</v>
      </c>
    </row>
    <row r="10690" spans="41:45" x14ac:dyDescent="0.45">
      <c r="AO10690">
        <v>10688</v>
      </c>
      <c r="AS10690">
        <v>83000000</v>
      </c>
    </row>
    <row r="10691" spans="41:45" x14ac:dyDescent="0.45">
      <c r="AO10691">
        <v>10689</v>
      </c>
      <c r="AS10691">
        <v>83000000</v>
      </c>
    </row>
    <row r="10692" spans="41:45" x14ac:dyDescent="0.45">
      <c r="AO10692">
        <v>10690</v>
      </c>
      <c r="AS10692">
        <v>83000000</v>
      </c>
    </row>
    <row r="10693" spans="41:45" x14ac:dyDescent="0.45">
      <c r="AO10693">
        <v>10691</v>
      </c>
      <c r="AS10693">
        <v>83000000</v>
      </c>
    </row>
    <row r="10694" spans="41:45" x14ac:dyDescent="0.45">
      <c r="AO10694">
        <v>10692</v>
      </c>
      <c r="AS10694">
        <v>83000000</v>
      </c>
    </row>
    <row r="10695" spans="41:45" x14ac:dyDescent="0.45">
      <c r="AO10695">
        <v>10693</v>
      </c>
      <c r="AS10695">
        <v>83000000</v>
      </c>
    </row>
    <row r="10696" spans="41:45" x14ac:dyDescent="0.45">
      <c r="AO10696">
        <v>10694</v>
      </c>
      <c r="AS10696">
        <v>83000000</v>
      </c>
    </row>
    <row r="10697" spans="41:45" x14ac:dyDescent="0.45">
      <c r="AO10697">
        <v>10695</v>
      </c>
      <c r="AS10697">
        <v>83000000</v>
      </c>
    </row>
    <row r="10698" spans="41:45" x14ac:dyDescent="0.45">
      <c r="AO10698">
        <v>10696</v>
      </c>
      <c r="AS10698">
        <v>83000000</v>
      </c>
    </row>
    <row r="10699" spans="41:45" x14ac:dyDescent="0.45">
      <c r="AO10699">
        <v>10697</v>
      </c>
      <c r="AS10699">
        <v>83000000</v>
      </c>
    </row>
    <row r="10700" spans="41:45" x14ac:dyDescent="0.45">
      <c r="AO10700">
        <v>10698</v>
      </c>
      <c r="AS10700">
        <v>83000000</v>
      </c>
    </row>
    <row r="10701" spans="41:45" x14ac:dyDescent="0.45">
      <c r="AO10701">
        <v>10699</v>
      </c>
      <c r="AS10701">
        <v>83000000</v>
      </c>
    </row>
    <row r="10702" spans="41:45" x14ac:dyDescent="0.45">
      <c r="AO10702">
        <v>10700</v>
      </c>
      <c r="AS10702">
        <v>83000000</v>
      </c>
    </row>
    <row r="10703" spans="41:45" x14ac:dyDescent="0.45">
      <c r="AO10703">
        <v>10701</v>
      </c>
      <c r="AS10703">
        <v>83000000</v>
      </c>
    </row>
    <row r="10704" spans="41:45" x14ac:dyDescent="0.45">
      <c r="AO10704">
        <v>10702</v>
      </c>
      <c r="AS10704">
        <v>83000000</v>
      </c>
    </row>
    <row r="10705" spans="41:45" x14ac:dyDescent="0.45">
      <c r="AO10705">
        <v>10703</v>
      </c>
      <c r="AS10705">
        <v>83000000</v>
      </c>
    </row>
    <row r="10706" spans="41:45" x14ac:dyDescent="0.45">
      <c r="AO10706">
        <v>10704</v>
      </c>
      <c r="AS10706">
        <v>83000000</v>
      </c>
    </row>
    <row r="10707" spans="41:45" x14ac:dyDescent="0.45">
      <c r="AO10707">
        <v>10705</v>
      </c>
      <c r="AS10707">
        <v>83000000</v>
      </c>
    </row>
    <row r="10708" spans="41:45" x14ac:dyDescent="0.45">
      <c r="AO10708">
        <v>10706</v>
      </c>
      <c r="AS10708">
        <v>83000000</v>
      </c>
    </row>
    <row r="10709" spans="41:45" x14ac:dyDescent="0.45">
      <c r="AO10709">
        <v>10707</v>
      </c>
      <c r="AS10709">
        <v>83000000</v>
      </c>
    </row>
    <row r="10710" spans="41:45" x14ac:dyDescent="0.45">
      <c r="AO10710">
        <v>10708</v>
      </c>
      <c r="AS10710">
        <v>83000000</v>
      </c>
    </row>
    <row r="10711" spans="41:45" x14ac:dyDescent="0.45">
      <c r="AO10711">
        <v>10709</v>
      </c>
      <c r="AS10711">
        <v>83000000</v>
      </c>
    </row>
    <row r="10712" spans="41:45" x14ac:dyDescent="0.45">
      <c r="AO10712">
        <v>10710</v>
      </c>
      <c r="AS10712">
        <v>83000000</v>
      </c>
    </row>
    <row r="10713" spans="41:45" x14ac:dyDescent="0.45">
      <c r="AO10713">
        <v>10711</v>
      </c>
      <c r="AS10713">
        <v>83000000</v>
      </c>
    </row>
    <row r="10714" spans="41:45" x14ac:dyDescent="0.45">
      <c r="AO10714">
        <v>10712</v>
      </c>
      <c r="AS10714">
        <v>83000000</v>
      </c>
    </row>
    <row r="10715" spans="41:45" x14ac:dyDescent="0.45">
      <c r="AO10715">
        <v>10713</v>
      </c>
      <c r="AS10715">
        <v>83000000</v>
      </c>
    </row>
    <row r="10716" spans="41:45" x14ac:dyDescent="0.45">
      <c r="AO10716">
        <v>10714</v>
      </c>
      <c r="AS10716">
        <v>83000000</v>
      </c>
    </row>
    <row r="10717" spans="41:45" x14ac:dyDescent="0.45">
      <c r="AO10717">
        <v>10715</v>
      </c>
      <c r="AS10717">
        <v>83000000</v>
      </c>
    </row>
    <row r="10718" spans="41:45" x14ac:dyDescent="0.45">
      <c r="AO10718">
        <v>10716</v>
      </c>
      <c r="AS10718">
        <v>83000000</v>
      </c>
    </row>
    <row r="10719" spans="41:45" x14ac:dyDescent="0.45">
      <c r="AO10719">
        <v>10717</v>
      </c>
      <c r="AS10719">
        <v>83000000</v>
      </c>
    </row>
    <row r="10720" spans="41:45" x14ac:dyDescent="0.45">
      <c r="AO10720">
        <v>10718</v>
      </c>
      <c r="AS10720">
        <v>83000000</v>
      </c>
    </row>
    <row r="10721" spans="41:45" x14ac:dyDescent="0.45">
      <c r="AO10721">
        <v>10719</v>
      </c>
      <c r="AS10721">
        <v>83000000</v>
      </c>
    </row>
    <row r="10722" spans="41:45" x14ac:dyDescent="0.45">
      <c r="AO10722">
        <v>10720</v>
      </c>
      <c r="AS10722">
        <v>83000000</v>
      </c>
    </row>
    <row r="10723" spans="41:45" x14ac:dyDescent="0.45">
      <c r="AO10723">
        <v>10721</v>
      </c>
      <c r="AS10723">
        <v>83000000</v>
      </c>
    </row>
    <row r="10724" spans="41:45" x14ac:dyDescent="0.45">
      <c r="AO10724">
        <v>10722</v>
      </c>
      <c r="AS10724">
        <v>83000000</v>
      </c>
    </row>
    <row r="10725" spans="41:45" x14ac:dyDescent="0.45">
      <c r="AO10725">
        <v>10723</v>
      </c>
      <c r="AS10725">
        <v>83000000</v>
      </c>
    </row>
    <row r="10726" spans="41:45" x14ac:dyDescent="0.45">
      <c r="AO10726">
        <v>10724</v>
      </c>
      <c r="AS10726">
        <v>83000000</v>
      </c>
    </row>
    <row r="10727" spans="41:45" x14ac:dyDescent="0.45">
      <c r="AO10727">
        <v>10725</v>
      </c>
      <c r="AS10727">
        <v>83000000</v>
      </c>
    </row>
    <row r="10728" spans="41:45" x14ac:dyDescent="0.45">
      <c r="AO10728">
        <v>10726</v>
      </c>
      <c r="AS10728">
        <v>83000000</v>
      </c>
    </row>
    <row r="10729" spans="41:45" x14ac:dyDescent="0.45">
      <c r="AO10729">
        <v>10727</v>
      </c>
      <c r="AS10729">
        <v>83000000</v>
      </c>
    </row>
    <row r="10730" spans="41:45" x14ac:dyDescent="0.45">
      <c r="AO10730">
        <v>10728</v>
      </c>
      <c r="AS10730">
        <v>83000000</v>
      </c>
    </row>
    <row r="10731" spans="41:45" x14ac:dyDescent="0.45">
      <c r="AO10731">
        <v>10729</v>
      </c>
      <c r="AS10731">
        <v>83000000</v>
      </c>
    </row>
    <row r="10732" spans="41:45" x14ac:dyDescent="0.45">
      <c r="AO10732">
        <v>10730</v>
      </c>
      <c r="AS10732">
        <v>83000000</v>
      </c>
    </row>
    <row r="10733" spans="41:45" x14ac:dyDescent="0.45">
      <c r="AO10733">
        <v>10731</v>
      </c>
      <c r="AS10733">
        <v>83000000</v>
      </c>
    </row>
    <row r="10734" spans="41:45" x14ac:dyDescent="0.45">
      <c r="AO10734">
        <v>10732</v>
      </c>
      <c r="AS10734">
        <v>83000000</v>
      </c>
    </row>
    <row r="10735" spans="41:45" x14ac:dyDescent="0.45">
      <c r="AO10735">
        <v>10733</v>
      </c>
      <c r="AS10735">
        <v>83000000</v>
      </c>
    </row>
    <row r="10736" spans="41:45" x14ac:dyDescent="0.45">
      <c r="AO10736">
        <v>10734</v>
      </c>
      <c r="AS10736">
        <v>83000000</v>
      </c>
    </row>
    <row r="10737" spans="41:45" x14ac:dyDescent="0.45">
      <c r="AO10737">
        <v>10735</v>
      </c>
      <c r="AS10737">
        <v>83000000</v>
      </c>
    </row>
    <row r="10738" spans="41:45" x14ac:dyDescent="0.45">
      <c r="AO10738">
        <v>10736</v>
      </c>
      <c r="AS10738">
        <v>83000000</v>
      </c>
    </row>
    <row r="10739" spans="41:45" x14ac:dyDescent="0.45">
      <c r="AO10739">
        <v>10737</v>
      </c>
      <c r="AS10739">
        <v>83000000</v>
      </c>
    </row>
    <row r="10740" spans="41:45" x14ac:dyDescent="0.45">
      <c r="AO10740">
        <v>10738</v>
      </c>
      <c r="AS10740">
        <v>83000000</v>
      </c>
    </row>
    <row r="10741" spans="41:45" x14ac:dyDescent="0.45">
      <c r="AO10741">
        <v>10739</v>
      </c>
      <c r="AS10741">
        <v>83000000</v>
      </c>
    </row>
    <row r="10742" spans="41:45" x14ac:dyDescent="0.45">
      <c r="AO10742">
        <v>10740</v>
      </c>
      <c r="AS10742">
        <v>83000000</v>
      </c>
    </row>
    <row r="10743" spans="41:45" x14ac:dyDescent="0.45">
      <c r="AO10743">
        <v>10741</v>
      </c>
      <c r="AS10743">
        <v>83000000</v>
      </c>
    </row>
    <row r="10744" spans="41:45" x14ac:dyDescent="0.45">
      <c r="AO10744">
        <v>10742</v>
      </c>
      <c r="AS10744">
        <v>83000000</v>
      </c>
    </row>
    <row r="10745" spans="41:45" x14ac:dyDescent="0.45">
      <c r="AO10745">
        <v>10743</v>
      </c>
      <c r="AS10745">
        <v>83000000</v>
      </c>
    </row>
    <row r="10746" spans="41:45" x14ac:dyDescent="0.45">
      <c r="AO10746">
        <v>10744</v>
      </c>
      <c r="AS10746">
        <v>83000000</v>
      </c>
    </row>
    <row r="10747" spans="41:45" x14ac:dyDescent="0.45">
      <c r="AO10747">
        <v>10745</v>
      </c>
      <c r="AS10747">
        <v>83000000</v>
      </c>
    </row>
    <row r="10748" spans="41:45" x14ac:dyDescent="0.45">
      <c r="AO10748">
        <v>10746</v>
      </c>
      <c r="AS10748">
        <v>83000000</v>
      </c>
    </row>
    <row r="10749" spans="41:45" x14ac:dyDescent="0.45">
      <c r="AO10749">
        <v>10747</v>
      </c>
      <c r="AS10749">
        <v>83000000</v>
      </c>
    </row>
    <row r="10750" spans="41:45" x14ac:dyDescent="0.45">
      <c r="AO10750">
        <v>10748</v>
      </c>
      <c r="AS10750">
        <v>83000000</v>
      </c>
    </row>
    <row r="10751" spans="41:45" x14ac:dyDescent="0.45">
      <c r="AO10751">
        <v>10749</v>
      </c>
      <c r="AS10751">
        <v>83000000</v>
      </c>
    </row>
    <row r="10752" spans="41:45" x14ac:dyDescent="0.45">
      <c r="AO10752">
        <v>10750</v>
      </c>
      <c r="AS10752">
        <v>83000000</v>
      </c>
    </row>
    <row r="10753" spans="41:45" x14ac:dyDescent="0.45">
      <c r="AO10753">
        <v>10751</v>
      </c>
      <c r="AS10753">
        <v>83000000</v>
      </c>
    </row>
    <row r="10754" spans="41:45" x14ac:dyDescent="0.45">
      <c r="AO10754">
        <v>10752</v>
      </c>
      <c r="AS10754">
        <v>83000000</v>
      </c>
    </row>
    <row r="10755" spans="41:45" x14ac:dyDescent="0.45">
      <c r="AO10755">
        <v>10753</v>
      </c>
      <c r="AS10755">
        <v>83000000</v>
      </c>
    </row>
    <row r="10756" spans="41:45" x14ac:dyDescent="0.45">
      <c r="AO10756">
        <v>10754</v>
      </c>
      <c r="AS10756">
        <v>83000000</v>
      </c>
    </row>
    <row r="10757" spans="41:45" x14ac:dyDescent="0.45">
      <c r="AO10757">
        <v>10755</v>
      </c>
      <c r="AS10757">
        <v>83000000</v>
      </c>
    </row>
    <row r="10758" spans="41:45" x14ac:dyDescent="0.45">
      <c r="AO10758">
        <v>10756</v>
      </c>
      <c r="AS10758">
        <v>83000000</v>
      </c>
    </row>
    <row r="10759" spans="41:45" x14ac:dyDescent="0.45">
      <c r="AO10759">
        <v>10757</v>
      </c>
      <c r="AS10759">
        <v>83000000</v>
      </c>
    </row>
    <row r="10760" spans="41:45" x14ac:dyDescent="0.45">
      <c r="AO10760">
        <v>10758</v>
      </c>
      <c r="AS10760">
        <v>83000000</v>
      </c>
    </row>
    <row r="10761" spans="41:45" x14ac:dyDescent="0.45">
      <c r="AO10761">
        <v>10759</v>
      </c>
      <c r="AS10761">
        <v>83000000</v>
      </c>
    </row>
    <row r="10762" spans="41:45" x14ac:dyDescent="0.45">
      <c r="AO10762">
        <v>10760</v>
      </c>
      <c r="AS10762">
        <v>83000000</v>
      </c>
    </row>
    <row r="10763" spans="41:45" x14ac:dyDescent="0.45">
      <c r="AO10763">
        <v>10761</v>
      </c>
      <c r="AS10763">
        <v>83000000</v>
      </c>
    </row>
    <row r="10764" spans="41:45" x14ac:dyDescent="0.45">
      <c r="AO10764">
        <v>10762</v>
      </c>
      <c r="AS10764">
        <v>83000000</v>
      </c>
    </row>
    <row r="10765" spans="41:45" x14ac:dyDescent="0.45">
      <c r="AO10765">
        <v>10763</v>
      </c>
      <c r="AS10765">
        <v>83000000</v>
      </c>
    </row>
    <row r="10766" spans="41:45" x14ac:dyDescent="0.45">
      <c r="AO10766">
        <v>10764</v>
      </c>
      <c r="AS10766">
        <v>83000000</v>
      </c>
    </row>
    <row r="10767" spans="41:45" x14ac:dyDescent="0.45">
      <c r="AO10767">
        <v>10765</v>
      </c>
      <c r="AS10767">
        <v>83000000</v>
      </c>
    </row>
    <row r="10768" spans="41:45" x14ac:dyDescent="0.45">
      <c r="AO10768">
        <v>10766</v>
      </c>
      <c r="AS10768">
        <v>83000000</v>
      </c>
    </row>
    <row r="10769" spans="41:45" x14ac:dyDescent="0.45">
      <c r="AO10769">
        <v>10767</v>
      </c>
      <c r="AS10769">
        <v>83000000</v>
      </c>
    </row>
    <row r="10770" spans="41:45" x14ac:dyDescent="0.45">
      <c r="AO10770">
        <v>10768</v>
      </c>
      <c r="AS10770">
        <v>83000000</v>
      </c>
    </row>
    <row r="10771" spans="41:45" x14ac:dyDescent="0.45">
      <c r="AO10771">
        <v>10769</v>
      </c>
      <c r="AS10771">
        <v>83000000</v>
      </c>
    </row>
    <row r="10772" spans="41:45" x14ac:dyDescent="0.45">
      <c r="AO10772">
        <v>10770</v>
      </c>
      <c r="AS10772">
        <v>83000000</v>
      </c>
    </row>
    <row r="10773" spans="41:45" x14ac:dyDescent="0.45">
      <c r="AO10773">
        <v>10771</v>
      </c>
      <c r="AS10773">
        <v>83000000</v>
      </c>
    </row>
    <row r="10774" spans="41:45" x14ac:dyDescent="0.45">
      <c r="AO10774">
        <v>10772</v>
      </c>
      <c r="AS10774">
        <v>83000000</v>
      </c>
    </row>
    <row r="10775" spans="41:45" x14ac:dyDescent="0.45">
      <c r="AO10775">
        <v>10773</v>
      </c>
      <c r="AS10775">
        <v>83000000</v>
      </c>
    </row>
    <row r="10776" spans="41:45" x14ac:dyDescent="0.45">
      <c r="AO10776">
        <v>10774</v>
      </c>
      <c r="AS10776">
        <v>83000000</v>
      </c>
    </row>
    <row r="10777" spans="41:45" x14ac:dyDescent="0.45">
      <c r="AO10777">
        <v>10775</v>
      </c>
      <c r="AS10777">
        <v>83000000</v>
      </c>
    </row>
    <row r="10778" spans="41:45" x14ac:dyDescent="0.45">
      <c r="AO10778">
        <v>10776</v>
      </c>
      <c r="AS10778">
        <v>83000000</v>
      </c>
    </row>
    <row r="10779" spans="41:45" x14ac:dyDescent="0.45">
      <c r="AO10779">
        <v>10777</v>
      </c>
      <c r="AS10779">
        <v>83000000</v>
      </c>
    </row>
    <row r="10780" spans="41:45" x14ac:dyDescent="0.45">
      <c r="AO10780">
        <v>10778</v>
      </c>
      <c r="AS10780">
        <v>83000000</v>
      </c>
    </row>
    <row r="10781" spans="41:45" x14ac:dyDescent="0.45">
      <c r="AO10781">
        <v>10779</v>
      </c>
      <c r="AS10781">
        <v>83000000</v>
      </c>
    </row>
    <row r="10782" spans="41:45" x14ac:dyDescent="0.45">
      <c r="AO10782">
        <v>10780</v>
      </c>
      <c r="AS10782">
        <v>83000000</v>
      </c>
    </row>
    <row r="10783" spans="41:45" x14ac:dyDescent="0.45">
      <c r="AO10783">
        <v>10781</v>
      </c>
      <c r="AS10783">
        <v>83000000</v>
      </c>
    </row>
    <row r="10784" spans="41:45" x14ac:dyDescent="0.45">
      <c r="AO10784">
        <v>10782</v>
      </c>
      <c r="AS10784">
        <v>83000000</v>
      </c>
    </row>
    <row r="10785" spans="41:45" x14ac:dyDescent="0.45">
      <c r="AO10785">
        <v>10783</v>
      </c>
      <c r="AS10785">
        <v>83000000</v>
      </c>
    </row>
    <row r="10786" spans="41:45" x14ac:dyDescent="0.45">
      <c r="AO10786">
        <v>10784</v>
      </c>
      <c r="AS10786">
        <v>83000000</v>
      </c>
    </row>
    <row r="10787" spans="41:45" x14ac:dyDescent="0.45">
      <c r="AO10787">
        <v>10785</v>
      </c>
      <c r="AS10787">
        <v>83000000</v>
      </c>
    </row>
    <row r="10788" spans="41:45" x14ac:dyDescent="0.45">
      <c r="AO10788">
        <v>10786</v>
      </c>
      <c r="AS10788">
        <v>83000000</v>
      </c>
    </row>
    <row r="10789" spans="41:45" x14ac:dyDescent="0.45">
      <c r="AO10789">
        <v>10787</v>
      </c>
      <c r="AS10789">
        <v>83000000</v>
      </c>
    </row>
    <row r="10790" spans="41:45" x14ac:dyDescent="0.45">
      <c r="AO10790">
        <v>10788</v>
      </c>
      <c r="AS10790">
        <v>83000000</v>
      </c>
    </row>
    <row r="10791" spans="41:45" x14ac:dyDescent="0.45">
      <c r="AO10791">
        <v>10789</v>
      </c>
      <c r="AS10791">
        <v>83000000</v>
      </c>
    </row>
    <row r="10792" spans="41:45" x14ac:dyDescent="0.45">
      <c r="AO10792">
        <v>10790</v>
      </c>
      <c r="AS10792">
        <v>83000000</v>
      </c>
    </row>
    <row r="10793" spans="41:45" x14ac:dyDescent="0.45">
      <c r="AO10793">
        <v>10791</v>
      </c>
      <c r="AS10793">
        <v>83000000</v>
      </c>
    </row>
    <row r="10794" spans="41:45" x14ac:dyDescent="0.45">
      <c r="AO10794">
        <v>10792</v>
      </c>
      <c r="AS10794">
        <v>83000000</v>
      </c>
    </row>
    <row r="10795" spans="41:45" x14ac:dyDescent="0.45">
      <c r="AO10795">
        <v>10793</v>
      </c>
      <c r="AS10795">
        <v>83000000</v>
      </c>
    </row>
    <row r="10796" spans="41:45" x14ac:dyDescent="0.45">
      <c r="AO10796">
        <v>10794</v>
      </c>
      <c r="AS10796">
        <v>83000000</v>
      </c>
    </row>
    <row r="10797" spans="41:45" x14ac:dyDescent="0.45">
      <c r="AO10797">
        <v>10795</v>
      </c>
      <c r="AS10797">
        <v>83000000</v>
      </c>
    </row>
    <row r="10798" spans="41:45" x14ac:dyDescent="0.45">
      <c r="AO10798">
        <v>10796</v>
      </c>
      <c r="AS10798">
        <v>83000000</v>
      </c>
    </row>
    <row r="10799" spans="41:45" x14ac:dyDescent="0.45">
      <c r="AO10799">
        <v>10797</v>
      </c>
      <c r="AS10799">
        <v>83000000</v>
      </c>
    </row>
    <row r="10800" spans="41:45" x14ac:dyDescent="0.45">
      <c r="AO10800">
        <v>10798</v>
      </c>
      <c r="AS10800">
        <v>83000000</v>
      </c>
    </row>
    <row r="10801" spans="41:45" x14ac:dyDescent="0.45">
      <c r="AO10801">
        <v>10799</v>
      </c>
      <c r="AS10801">
        <v>83000000</v>
      </c>
    </row>
    <row r="10802" spans="41:45" x14ac:dyDescent="0.45">
      <c r="AO10802">
        <v>10800</v>
      </c>
      <c r="AS10802">
        <v>83000000</v>
      </c>
    </row>
    <row r="10803" spans="41:45" x14ac:dyDescent="0.45">
      <c r="AO10803">
        <v>10801</v>
      </c>
      <c r="AS10803">
        <v>83000000</v>
      </c>
    </row>
    <row r="10804" spans="41:45" x14ac:dyDescent="0.45">
      <c r="AO10804">
        <v>10802</v>
      </c>
      <c r="AS10804">
        <v>83000000</v>
      </c>
    </row>
    <row r="10805" spans="41:45" x14ac:dyDescent="0.45">
      <c r="AO10805">
        <v>10803</v>
      </c>
      <c r="AS10805">
        <v>83000000</v>
      </c>
    </row>
    <row r="10806" spans="41:45" x14ac:dyDescent="0.45">
      <c r="AO10806">
        <v>10804</v>
      </c>
      <c r="AS10806">
        <v>83000000</v>
      </c>
    </row>
    <row r="10807" spans="41:45" x14ac:dyDescent="0.45">
      <c r="AO10807">
        <v>10805</v>
      </c>
      <c r="AS10807">
        <v>83000000</v>
      </c>
    </row>
    <row r="10808" spans="41:45" x14ac:dyDescent="0.45">
      <c r="AO10808">
        <v>10806</v>
      </c>
      <c r="AS10808">
        <v>83000000</v>
      </c>
    </row>
    <row r="10809" spans="41:45" x14ac:dyDescent="0.45">
      <c r="AO10809">
        <v>10807</v>
      </c>
      <c r="AS10809">
        <v>83000000</v>
      </c>
    </row>
    <row r="10810" spans="41:45" x14ac:dyDescent="0.45">
      <c r="AO10810">
        <v>10808</v>
      </c>
      <c r="AS10810">
        <v>83000000</v>
      </c>
    </row>
    <row r="10811" spans="41:45" x14ac:dyDescent="0.45">
      <c r="AO10811">
        <v>10809</v>
      </c>
      <c r="AS10811">
        <v>83000000</v>
      </c>
    </row>
    <row r="10812" spans="41:45" x14ac:dyDescent="0.45">
      <c r="AO10812">
        <v>10810</v>
      </c>
      <c r="AS10812">
        <v>83000000</v>
      </c>
    </row>
    <row r="10813" spans="41:45" x14ac:dyDescent="0.45">
      <c r="AO10813">
        <v>10811</v>
      </c>
      <c r="AS10813">
        <v>83000000</v>
      </c>
    </row>
    <row r="10814" spans="41:45" x14ac:dyDescent="0.45">
      <c r="AO10814">
        <v>10812</v>
      </c>
      <c r="AS10814">
        <v>83000000</v>
      </c>
    </row>
    <row r="10815" spans="41:45" x14ac:dyDescent="0.45">
      <c r="AO10815">
        <v>10813</v>
      </c>
      <c r="AS10815">
        <v>83000000</v>
      </c>
    </row>
    <row r="10816" spans="41:45" x14ac:dyDescent="0.45">
      <c r="AO10816">
        <v>10814</v>
      </c>
      <c r="AS10816">
        <v>83000000</v>
      </c>
    </row>
    <row r="10817" spans="41:45" x14ac:dyDescent="0.45">
      <c r="AO10817">
        <v>10815</v>
      </c>
      <c r="AS10817">
        <v>83000000</v>
      </c>
    </row>
    <row r="10818" spans="41:45" x14ac:dyDescent="0.45">
      <c r="AO10818">
        <v>10816</v>
      </c>
      <c r="AS10818">
        <v>83000000</v>
      </c>
    </row>
    <row r="10819" spans="41:45" x14ac:dyDescent="0.45">
      <c r="AO10819">
        <v>10817</v>
      </c>
      <c r="AS10819">
        <v>83000000</v>
      </c>
    </row>
    <row r="10820" spans="41:45" x14ac:dyDescent="0.45">
      <c r="AO10820">
        <v>10818</v>
      </c>
      <c r="AS10820">
        <v>83000000</v>
      </c>
    </row>
    <row r="10821" spans="41:45" x14ac:dyDescent="0.45">
      <c r="AO10821">
        <v>10819</v>
      </c>
      <c r="AS10821">
        <v>83000000</v>
      </c>
    </row>
    <row r="10822" spans="41:45" x14ac:dyDescent="0.45">
      <c r="AO10822">
        <v>10820</v>
      </c>
      <c r="AS10822">
        <v>83000000</v>
      </c>
    </row>
    <row r="10823" spans="41:45" x14ac:dyDescent="0.45">
      <c r="AO10823">
        <v>10821</v>
      </c>
      <c r="AS10823">
        <v>83000000</v>
      </c>
    </row>
    <row r="10824" spans="41:45" x14ac:dyDescent="0.45">
      <c r="AO10824">
        <v>10822</v>
      </c>
      <c r="AS10824">
        <v>83000000</v>
      </c>
    </row>
    <row r="10825" spans="41:45" x14ac:dyDescent="0.45">
      <c r="AO10825">
        <v>10823</v>
      </c>
      <c r="AS10825">
        <v>83000000</v>
      </c>
    </row>
    <row r="10826" spans="41:45" x14ac:dyDescent="0.45">
      <c r="AO10826">
        <v>10824</v>
      </c>
      <c r="AS10826">
        <v>83000000</v>
      </c>
    </row>
    <row r="10827" spans="41:45" x14ac:dyDescent="0.45">
      <c r="AO10827">
        <v>10825</v>
      </c>
      <c r="AS10827">
        <v>83000000</v>
      </c>
    </row>
    <row r="10828" spans="41:45" x14ac:dyDescent="0.45">
      <c r="AO10828">
        <v>10826</v>
      </c>
      <c r="AS10828">
        <v>83000000</v>
      </c>
    </row>
    <row r="10829" spans="41:45" x14ac:dyDescent="0.45">
      <c r="AO10829">
        <v>10827</v>
      </c>
      <c r="AS10829">
        <v>83000000</v>
      </c>
    </row>
    <row r="10830" spans="41:45" x14ac:dyDescent="0.45">
      <c r="AO10830">
        <v>10828</v>
      </c>
      <c r="AS10830">
        <v>83000000</v>
      </c>
    </row>
    <row r="10831" spans="41:45" x14ac:dyDescent="0.45">
      <c r="AO10831">
        <v>10829</v>
      </c>
      <c r="AS10831">
        <v>83000000</v>
      </c>
    </row>
    <row r="10832" spans="41:45" x14ac:dyDescent="0.45">
      <c r="AO10832">
        <v>10830</v>
      </c>
      <c r="AS10832">
        <v>83000000</v>
      </c>
    </row>
    <row r="10833" spans="41:45" x14ac:dyDescent="0.45">
      <c r="AO10833">
        <v>10831</v>
      </c>
      <c r="AS10833">
        <v>83000000</v>
      </c>
    </row>
    <row r="10834" spans="41:45" x14ac:dyDescent="0.45">
      <c r="AO10834">
        <v>10832</v>
      </c>
      <c r="AS10834">
        <v>83000000</v>
      </c>
    </row>
    <row r="10835" spans="41:45" x14ac:dyDescent="0.45">
      <c r="AO10835">
        <v>10833</v>
      </c>
      <c r="AS10835">
        <v>83000000</v>
      </c>
    </row>
    <row r="10836" spans="41:45" x14ac:dyDescent="0.45">
      <c r="AO10836">
        <v>10834</v>
      </c>
      <c r="AS10836">
        <v>83000000</v>
      </c>
    </row>
    <row r="10837" spans="41:45" x14ac:dyDescent="0.45">
      <c r="AO10837">
        <v>10835</v>
      </c>
      <c r="AS10837">
        <v>83000000</v>
      </c>
    </row>
    <row r="10838" spans="41:45" x14ac:dyDescent="0.45">
      <c r="AO10838">
        <v>10836</v>
      </c>
      <c r="AS10838">
        <v>83000000</v>
      </c>
    </row>
    <row r="10839" spans="41:45" x14ac:dyDescent="0.45">
      <c r="AO10839">
        <v>10837</v>
      </c>
      <c r="AS10839">
        <v>83000000</v>
      </c>
    </row>
    <row r="10840" spans="41:45" x14ac:dyDescent="0.45">
      <c r="AO10840">
        <v>10838</v>
      </c>
      <c r="AS10840">
        <v>83000000</v>
      </c>
    </row>
    <row r="10841" spans="41:45" x14ac:dyDescent="0.45">
      <c r="AO10841">
        <v>10839</v>
      </c>
      <c r="AS10841">
        <v>83000000</v>
      </c>
    </row>
    <row r="10842" spans="41:45" x14ac:dyDescent="0.45">
      <c r="AO10842">
        <v>10840</v>
      </c>
      <c r="AS10842">
        <v>83000000</v>
      </c>
    </row>
    <row r="10843" spans="41:45" x14ac:dyDescent="0.45">
      <c r="AO10843">
        <v>10841</v>
      </c>
      <c r="AS10843">
        <v>83000000</v>
      </c>
    </row>
    <row r="10844" spans="41:45" x14ac:dyDescent="0.45">
      <c r="AO10844">
        <v>10842</v>
      </c>
      <c r="AS10844">
        <v>83000000</v>
      </c>
    </row>
    <row r="10845" spans="41:45" x14ac:dyDescent="0.45">
      <c r="AO10845">
        <v>10843</v>
      </c>
      <c r="AS10845">
        <v>83000000</v>
      </c>
    </row>
    <row r="10846" spans="41:45" x14ac:dyDescent="0.45">
      <c r="AO10846">
        <v>10844</v>
      </c>
      <c r="AS10846">
        <v>83000000</v>
      </c>
    </row>
    <row r="10847" spans="41:45" x14ac:dyDescent="0.45">
      <c r="AO10847">
        <v>10845</v>
      </c>
      <c r="AS10847">
        <v>83000000</v>
      </c>
    </row>
    <row r="10848" spans="41:45" x14ac:dyDescent="0.45">
      <c r="AO10848">
        <v>10846</v>
      </c>
      <c r="AS10848">
        <v>83000000</v>
      </c>
    </row>
    <row r="10849" spans="41:45" x14ac:dyDescent="0.45">
      <c r="AO10849">
        <v>10847</v>
      </c>
      <c r="AS10849">
        <v>83000000</v>
      </c>
    </row>
    <row r="10850" spans="41:45" x14ac:dyDescent="0.45">
      <c r="AO10850">
        <v>10848</v>
      </c>
      <c r="AS10850">
        <v>83000000</v>
      </c>
    </row>
    <row r="10851" spans="41:45" x14ac:dyDescent="0.45">
      <c r="AO10851">
        <v>10849</v>
      </c>
      <c r="AS10851">
        <v>83000000</v>
      </c>
    </row>
    <row r="10852" spans="41:45" x14ac:dyDescent="0.45">
      <c r="AO10852">
        <v>10850</v>
      </c>
      <c r="AS10852">
        <v>83000000</v>
      </c>
    </row>
    <row r="10853" spans="41:45" x14ac:dyDescent="0.45">
      <c r="AO10853">
        <v>10851</v>
      </c>
      <c r="AS10853">
        <v>83000000</v>
      </c>
    </row>
    <row r="10854" spans="41:45" x14ac:dyDescent="0.45">
      <c r="AO10854">
        <v>10852</v>
      </c>
      <c r="AS10854">
        <v>83000000</v>
      </c>
    </row>
    <row r="10855" spans="41:45" x14ac:dyDescent="0.45">
      <c r="AO10855">
        <v>10853</v>
      </c>
      <c r="AS10855">
        <v>83000000</v>
      </c>
    </row>
    <row r="10856" spans="41:45" x14ac:dyDescent="0.45">
      <c r="AO10856">
        <v>10854</v>
      </c>
      <c r="AS10856">
        <v>83000000</v>
      </c>
    </row>
    <row r="10857" spans="41:45" x14ac:dyDescent="0.45">
      <c r="AO10857">
        <v>10855</v>
      </c>
      <c r="AS10857">
        <v>83000000</v>
      </c>
    </row>
    <row r="10858" spans="41:45" x14ac:dyDescent="0.45">
      <c r="AO10858">
        <v>10856</v>
      </c>
      <c r="AS10858">
        <v>83000000</v>
      </c>
    </row>
    <row r="10859" spans="41:45" x14ac:dyDescent="0.45">
      <c r="AO10859">
        <v>10857</v>
      </c>
      <c r="AS10859">
        <v>83000000</v>
      </c>
    </row>
    <row r="10860" spans="41:45" x14ac:dyDescent="0.45">
      <c r="AO10860">
        <v>10858</v>
      </c>
      <c r="AS10860">
        <v>83000000</v>
      </c>
    </row>
    <row r="10861" spans="41:45" x14ac:dyDescent="0.45">
      <c r="AO10861">
        <v>10859</v>
      </c>
      <c r="AS10861">
        <v>83000000</v>
      </c>
    </row>
    <row r="10862" spans="41:45" x14ac:dyDescent="0.45">
      <c r="AO10862">
        <v>10860</v>
      </c>
      <c r="AS10862">
        <v>83000000</v>
      </c>
    </row>
    <row r="10863" spans="41:45" x14ac:dyDescent="0.45">
      <c r="AO10863">
        <v>10861</v>
      </c>
      <c r="AS10863">
        <v>83000000</v>
      </c>
    </row>
    <row r="10864" spans="41:45" x14ac:dyDescent="0.45">
      <c r="AO10864">
        <v>10862</v>
      </c>
      <c r="AS10864">
        <v>83000000</v>
      </c>
    </row>
    <row r="10865" spans="41:45" x14ac:dyDescent="0.45">
      <c r="AO10865">
        <v>10863</v>
      </c>
      <c r="AS10865">
        <v>83000000</v>
      </c>
    </row>
    <row r="10866" spans="41:45" x14ac:dyDescent="0.45">
      <c r="AO10866">
        <v>10864</v>
      </c>
      <c r="AS10866">
        <v>83000000</v>
      </c>
    </row>
    <row r="10867" spans="41:45" x14ac:dyDescent="0.45">
      <c r="AO10867">
        <v>10865</v>
      </c>
      <c r="AS10867">
        <v>83000000</v>
      </c>
    </row>
    <row r="10868" spans="41:45" x14ac:dyDescent="0.45">
      <c r="AO10868">
        <v>10866</v>
      </c>
      <c r="AS10868">
        <v>83000000</v>
      </c>
    </row>
    <row r="10869" spans="41:45" x14ac:dyDescent="0.45">
      <c r="AO10869">
        <v>10867</v>
      </c>
      <c r="AS10869">
        <v>83000000</v>
      </c>
    </row>
    <row r="10870" spans="41:45" x14ac:dyDescent="0.45">
      <c r="AO10870">
        <v>10868</v>
      </c>
      <c r="AS10870">
        <v>83000000</v>
      </c>
    </row>
    <row r="10871" spans="41:45" x14ac:dyDescent="0.45">
      <c r="AO10871">
        <v>10869</v>
      </c>
      <c r="AS10871">
        <v>83000000</v>
      </c>
    </row>
    <row r="10872" spans="41:45" x14ac:dyDescent="0.45">
      <c r="AO10872">
        <v>10870</v>
      </c>
      <c r="AS10872">
        <v>83000000</v>
      </c>
    </row>
    <row r="10873" spans="41:45" x14ac:dyDescent="0.45">
      <c r="AO10873">
        <v>10871</v>
      </c>
      <c r="AS10873">
        <v>83000000</v>
      </c>
    </row>
    <row r="10874" spans="41:45" x14ac:dyDescent="0.45">
      <c r="AO10874">
        <v>10872</v>
      </c>
      <c r="AS10874">
        <v>83000000</v>
      </c>
    </row>
    <row r="10875" spans="41:45" x14ac:dyDescent="0.45">
      <c r="AO10875">
        <v>10873</v>
      </c>
      <c r="AS10875">
        <v>83000000</v>
      </c>
    </row>
    <row r="10876" spans="41:45" x14ac:dyDescent="0.45">
      <c r="AO10876">
        <v>10874</v>
      </c>
      <c r="AS10876">
        <v>83000000</v>
      </c>
    </row>
    <row r="10877" spans="41:45" x14ac:dyDescent="0.45">
      <c r="AO10877">
        <v>10875</v>
      </c>
      <c r="AS10877">
        <v>83000000</v>
      </c>
    </row>
    <row r="10878" spans="41:45" x14ac:dyDescent="0.45">
      <c r="AO10878">
        <v>10876</v>
      </c>
      <c r="AS10878">
        <v>83000000</v>
      </c>
    </row>
    <row r="10879" spans="41:45" x14ac:dyDescent="0.45">
      <c r="AO10879">
        <v>10877</v>
      </c>
      <c r="AS10879">
        <v>83000000</v>
      </c>
    </row>
    <row r="10880" spans="41:45" x14ac:dyDescent="0.45">
      <c r="AO10880">
        <v>10878</v>
      </c>
      <c r="AS10880">
        <v>83000000</v>
      </c>
    </row>
    <row r="10881" spans="41:45" x14ac:dyDescent="0.45">
      <c r="AO10881">
        <v>10879</v>
      </c>
      <c r="AS10881">
        <v>83000000</v>
      </c>
    </row>
    <row r="10882" spans="41:45" x14ac:dyDescent="0.45">
      <c r="AO10882">
        <v>10880</v>
      </c>
      <c r="AS10882">
        <v>83000000</v>
      </c>
    </row>
    <row r="10883" spans="41:45" x14ac:dyDescent="0.45">
      <c r="AO10883">
        <v>10881</v>
      </c>
      <c r="AS10883">
        <v>83000000</v>
      </c>
    </row>
    <row r="10884" spans="41:45" x14ac:dyDescent="0.45">
      <c r="AO10884">
        <v>10882</v>
      </c>
      <c r="AS10884">
        <v>83000000</v>
      </c>
    </row>
    <row r="10885" spans="41:45" x14ac:dyDescent="0.45">
      <c r="AO10885">
        <v>10883</v>
      </c>
      <c r="AS10885">
        <v>83000000</v>
      </c>
    </row>
    <row r="10886" spans="41:45" x14ac:dyDescent="0.45">
      <c r="AO10886">
        <v>10884</v>
      </c>
      <c r="AS10886">
        <v>83000000</v>
      </c>
    </row>
    <row r="10887" spans="41:45" x14ac:dyDescent="0.45">
      <c r="AO10887">
        <v>10885</v>
      </c>
      <c r="AS10887">
        <v>83000000</v>
      </c>
    </row>
    <row r="10888" spans="41:45" x14ac:dyDescent="0.45">
      <c r="AO10888">
        <v>10886</v>
      </c>
      <c r="AS10888">
        <v>83000000</v>
      </c>
    </row>
    <row r="10889" spans="41:45" x14ac:dyDescent="0.45">
      <c r="AO10889">
        <v>10887</v>
      </c>
      <c r="AS10889">
        <v>83000000</v>
      </c>
    </row>
    <row r="10890" spans="41:45" x14ac:dyDescent="0.45">
      <c r="AO10890">
        <v>10888</v>
      </c>
      <c r="AS10890">
        <v>83000000</v>
      </c>
    </row>
    <row r="10891" spans="41:45" x14ac:dyDescent="0.45">
      <c r="AO10891">
        <v>10889</v>
      </c>
      <c r="AS10891">
        <v>83000000</v>
      </c>
    </row>
    <row r="10892" spans="41:45" x14ac:dyDescent="0.45">
      <c r="AO10892">
        <v>10890</v>
      </c>
      <c r="AS10892">
        <v>83000000</v>
      </c>
    </row>
    <row r="10893" spans="41:45" x14ac:dyDescent="0.45">
      <c r="AO10893">
        <v>10891</v>
      </c>
      <c r="AS10893">
        <v>83000000</v>
      </c>
    </row>
    <row r="10894" spans="41:45" x14ac:dyDescent="0.45">
      <c r="AO10894">
        <v>10892</v>
      </c>
      <c r="AS10894">
        <v>83000000</v>
      </c>
    </row>
    <row r="10895" spans="41:45" x14ac:dyDescent="0.45">
      <c r="AO10895">
        <v>10893</v>
      </c>
      <c r="AS10895">
        <v>83000000</v>
      </c>
    </row>
    <row r="10896" spans="41:45" x14ac:dyDescent="0.45">
      <c r="AO10896">
        <v>10894</v>
      </c>
      <c r="AS10896">
        <v>83000000</v>
      </c>
    </row>
    <row r="10897" spans="41:45" x14ac:dyDescent="0.45">
      <c r="AO10897">
        <v>10895</v>
      </c>
      <c r="AS10897">
        <v>83000000</v>
      </c>
    </row>
    <row r="10898" spans="41:45" x14ac:dyDescent="0.45">
      <c r="AO10898">
        <v>10896</v>
      </c>
      <c r="AS10898">
        <v>83000000</v>
      </c>
    </row>
    <row r="10899" spans="41:45" x14ac:dyDescent="0.45">
      <c r="AO10899">
        <v>10897</v>
      </c>
      <c r="AS10899">
        <v>83000000</v>
      </c>
    </row>
    <row r="10900" spans="41:45" x14ac:dyDescent="0.45">
      <c r="AO10900">
        <v>10898</v>
      </c>
      <c r="AS10900">
        <v>83000000</v>
      </c>
    </row>
    <row r="10901" spans="41:45" x14ac:dyDescent="0.45">
      <c r="AO10901">
        <v>10899</v>
      </c>
      <c r="AS10901">
        <v>83000000</v>
      </c>
    </row>
    <row r="10902" spans="41:45" x14ac:dyDescent="0.45">
      <c r="AO10902">
        <v>10900</v>
      </c>
      <c r="AS10902">
        <v>83000000</v>
      </c>
    </row>
    <row r="10903" spans="41:45" x14ac:dyDescent="0.45">
      <c r="AO10903">
        <v>10901</v>
      </c>
      <c r="AS10903">
        <v>83000000</v>
      </c>
    </row>
    <row r="10904" spans="41:45" x14ac:dyDescent="0.45">
      <c r="AO10904">
        <v>10902</v>
      </c>
      <c r="AS10904">
        <v>83000000</v>
      </c>
    </row>
    <row r="10905" spans="41:45" x14ac:dyDescent="0.45">
      <c r="AO10905">
        <v>10903</v>
      </c>
      <c r="AS10905">
        <v>83000000</v>
      </c>
    </row>
    <row r="10906" spans="41:45" x14ac:dyDescent="0.45">
      <c r="AO10906">
        <v>10904</v>
      </c>
      <c r="AS10906">
        <v>83000000</v>
      </c>
    </row>
    <row r="10907" spans="41:45" x14ac:dyDescent="0.45">
      <c r="AO10907">
        <v>10905</v>
      </c>
      <c r="AS10907">
        <v>83000000</v>
      </c>
    </row>
    <row r="10908" spans="41:45" x14ac:dyDescent="0.45">
      <c r="AO10908">
        <v>10906</v>
      </c>
      <c r="AS10908">
        <v>83000000</v>
      </c>
    </row>
    <row r="10909" spans="41:45" x14ac:dyDescent="0.45">
      <c r="AO10909">
        <v>10907</v>
      </c>
      <c r="AS10909">
        <v>83000000</v>
      </c>
    </row>
    <row r="10910" spans="41:45" x14ac:dyDescent="0.45">
      <c r="AO10910">
        <v>10908</v>
      </c>
      <c r="AS10910">
        <v>83000000</v>
      </c>
    </row>
    <row r="10911" spans="41:45" x14ac:dyDescent="0.45">
      <c r="AO10911">
        <v>10909</v>
      </c>
      <c r="AS10911">
        <v>83000000</v>
      </c>
    </row>
    <row r="10912" spans="41:45" x14ac:dyDescent="0.45">
      <c r="AO10912">
        <v>10910</v>
      </c>
      <c r="AS10912">
        <v>83000000</v>
      </c>
    </row>
    <row r="10913" spans="41:45" x14ac:dyDescent="0.45">
      <c r="AO10913">
        <v>10911</v>
      </c>
      <c r="AS10913">
        <v>83000000</v>
      </c>
    </row>
    <row r="10914" spans="41:45" x14ac:dyDescent="0.45">
      <c r="AO10914">
        <v>10912</v>
      </c>
      <c r="AS10914">
        <v>83000000</v>
      </c>
    </row>
    <row r="10915" spans="41:45" x14ac:dyDescent="0.45">
      <c r="AO10915">
        <v>10913</v>
      </c>
      <c r="AS10915">
        <v>83000000</v>
      </c>
    </row>
    <row r="10916" spans="41:45" x14ac:dyDescent="0.45">
      <c r="AO10916">
        <v>10914</v>
      </c>
      <c r="AS10916">
        <v>83000000</v>
      </c>
    </row>
    <row r="10917" spans="41:45" x14ac:dyDescent="0.45">
      <c r="AO10917">
        <v>10915</v>
      </c>
      <c r="AS10917">
        <v>83000000</v>
      </c>
    </row>
    <row r="10918" spans="41:45" x14ac:dyDescent="0.45">
      <c r="AO10918">
        <v>10916</v>
      </c>
      <c r="AS10918">
        <v>83000000</v>
      </c>
    </row>
    <row r="10919" spans="41:45" x14ac:dyDescent="0.45">
      <c r="AO10919">
        <v>10917</v>
      </c>
      <c r="AS10919">
        <v>83000000</v>
      </c>
    </row>
    <row r="10920" spans="41:45" x14ac:dyDescent="0.45">
      <c r="AO10920">
        <v>10918</v>
      </c>
      <c r="AS10920">
        <v>83000000</v>
      </c>
    </row>
    <row r="10921" spans="41:45" x14ac:dyDescent="0.45">
      <c r="AO10921">
        <v>10919</v>
      </c>
      <c r="AS10921">
        <v>83000000</v>
      </c>
    </row>
    <row r="10922" spans="41:45" x14ac:dyDescent="0.45">
      <c r="AO10922">
        <v>10920</v>
      </c>
      <c r="AS10922">
        <v>83000000</v>
      </c>
    </row>
    <row r="10923" spans="41:45" x14ac:dyDescent="0.45">
      <c r="AO10923">
        <v>10921</v>
      </c>
      <c r="AS10923">
        <v>83000000</v>
      </c>
    </row>
    <row r="10924" spans="41:45" x14ac:dyDescent="0.45">
      <c r="AO10924">
        <v>10922</v>
      </c>
      <c r="AS10924">
        <v>83000000</v>
      </c>
    </row>
    <row r="10925" spans="41:45" x14ac:dyDescent="0.45">
      <c r="AO10925">
        <v>10923</v>
      </c>
      <c r="AS10925">
        <v>83000000</v>
      </c>
    </row>
    <row r="10926" spans="41:45" x14ac:dyDescent="0.45">
      <c r="AO10926">
        <v>10924</v>
      </c>
      <c r="AS10926">
        <v>83000000</v>
      </c>
    </row>
    <row r="10927" spans="41:45" x14ac:dyDescent="0.45">
      <c r="AO10927">
        <v>10925</v>
      </c>
      <c r="AS10927">
        <v>83000000</v>
      </c>
    </row>
    <row r="10928" spans="41:45" x14ac:dyDescent="0.45">
      <c r="AO10928">
        <v>10926</v>
      </c>
      <c r="AS10928">
        <v>83000000</v>
      </c>
    </row>
    <row r="10929" spans="41:45" x14ac:dyDescent="0.45">
      <c r="AO10929">
        <v>10927</v>
      </c>
      <c r="AS10929">
        <v>83000000</v>
      </c>
    </row>
    <row r="10930" spans="41:45" x14ac:dyDescent="0.45">
      <c r="AO10930">
        <v>10928</v>
      </c>
      <c r="AS10930">
        <v>83000000</v>
      </c>
    </row>
    <row r="10931" spans="41:45" x14ac:dyDescent="0.45">
      <c r="AO10931">
        <v>10929</v>
      </c>
      <c r="AS10931">
        <v>83000000</v>
      </c>
    </row>
    <row r="10932" spans="41:45" x14ac:dyDescent="0.45">
      <c r="AO10932">
        <v>10930</v>
      </c>
      <c r="AS10932">
        <v>83000000</v>
      </c>
    </row>
    <row r="10933" spans="41:45" x14ac:dyDescent="0.45">
      <c r="AO10933">
        <v>10931</v>
      </c>
      <c r="AS10933">
        <v>83000000</v>
      </c>
    </row>
    <row r="10934" spans="41:45" x14ac:dyDescent="0.45">
      <c r="AO10934">
        <v>10932</v>
      </c>
      <c r="AS10934">
        <v>83000000</v>
      </c>
    </row>
    <row r="10935" spans="41:45" x14ac:dyDescent="0.45">
      <c r="AO10935">
        <v>10933</v>
      </c>
      <c r="AS10935">
        <v>83000000</v>
      </c>
    </row>
    <row r="10936" spans="41:45" x14ac:dyDescent="0.45">
      <c r="AO10936">
        <v>10934</v>
      </c>
      <c r="AS10936">
        <v>83000000</v>
      </c>
    </row>
    <row r="10937" spans="41:45" x14ac:dyDescent="0.45">
      <c r="AO10937">
        <v>10935</v>
      </c>
      <c r="AS10937">
        <v>83000000</v>
      </c>
    </row>
    <row r="10938" spans="41:45" x14ac:dyDescent="0.45">
      <c r="AO10938">
        <v>10936</v>
      </c>
      <c r="AS10938">
        <v>83000000</v>
      </c>
    </row>
    <row r="10939" spans="41:45" x14ac:dyDescent="0.45">
      <c r="AO10939">
        <v>10937</v>
      </c>
      <c r="AS10939">
        <v>83000000</v>
      </c>
    </row>
    <row r="10940" spans="41:45" x14ac:dyDescent="0.45">
      <c r="AO10940">
        <v>10938</v>
      </c>
      <c r="AS10940">
        <v>83000000</v>
      </c>
    </row>
    <row r="10941" spans="41:45" x14ac:dyDescent="0.45">
      <c r="AO10941">
        <v>10939</v>
      </c>
      <c r="AS10941">
        <v>83000000</v>
      </c>
    </row>
    <row r="10942" spans="41:45" x14ac:dyDescent="0.45">
      <c r="AO10942">
        <v>10940</v>
      </c>
      <c r="AS10942">
        <v>83000000</v>
      </c>
    </row>
    <row r="10943" spans="41:45" x14ac:dyDescent="0.45">
      <c r="AO10943">
        <v>10941</v>
      </c>
      <c r="AS10943">
        <v>83000000</v>
      </c>
    </row>
    <row r="10944" spans="41:45" x14ac:dyDescent="0.45">
      <c r="AO10944">
        <v>10942</v>
      </c>
      <c r="AS10944">
        <v>83000000</v>
      </c>
    </row>
    <row r="10945" spans="41:45" x14ac:dyDescent="0.45">
      <c r="AO10945">
        <v>10943</v>
      </c>
      <c r="AS10945">
        <v>83000000</v>
      </c>
    </row>
    <row r="10946" spans="41:45" x14ac:dyDescent="0.45">
      <c r="AO10946">
        <v>10944</v>
      </c>
      <c r="AS10946">
        <v>83000000</v>
      </c>
    </row>
    <row r="10947" spans="41:45" x14ac:dyDescent="0.45">
      <c r="AO10947">
        <v>10945</v>
      </c>
      <c r="AS10947">
        <v>83000000</v>
      </c>
    </row>
    <row r="10948" spans="41:45" x14ac:dyDescent="0.45">
      <c r="AO10948">
        <v>10946</v>
      </c>
      <c r="AS10948">
        <v>83000000</v>
      </c>
    </row>
    <row r="10949" spans="41:45" x14ac:dyDescent="0.45">
      <c r="AO10949">
        <v>10947</v>
      </c>
      <c r="AS10949">
        <v>83000000</v>
      </c>
    </row>
    <row r="10950" spans="41:45" x14ac:dyDescent="0.45">
      <c r="AO10950">
        <v>10948</v>
      </c>
      <c r="AS10950">
        <v>83000000</v>
      </c>
    </row>
    <row r="10951" spans="41:45" x14ac:dyDescent="0.45">
      <c r="AO10951">
        <v>10949</v>
      </c>
      <c r="AS10951">
        <v>83000000</v>
      </c>
    </row>
    <row r="10952" spans="41:45" x14ac:dyDescent="0.45">
      <c r="AO10952">
        <v>10950</v>
      </c>
      <c r="AS10952">
        <v>83000000</v>
      </c>
    </row>
    <row r="10953" spans="41:45" x14ac:dyDescent="0.45">
      <c r="AO10953">
        <v>10951</v>
      </c>
      <c r="AS10953">
        <v>83000000</v>
      </c>
    </row>
    <row r="10954" spans="41:45" x14ac:dyDescent="0.45">
      <c r="AO10954">
        <v>10952</v>
      </c>
      <c r="AS10954">
        <v>83000000</v>
      </c>
    </row>
    <row r="10955" spans="41:45" x14ac:dyDescent="0.45">
      <c r="AO10955">
        <v>10953</v>
      </c>
      <c r="AS10955">
        <v>83000000</v>
      </c>
    </row>
    <row r="10956" spans="41:45" x14ac:dyDescent="0.45">
      <c r="AO10956">
        <v>10954</v>
      </c>
      <c r="AS10956">
        <v>83000000</v>
      </c>
    </row>
    <row r="10957" spans="41:45" x14ac:dyDescent="0.45">
      <c r="AO10957">
        <v>10955</v>
      </c>
      <c r="AS10957">
        <v>83000000</v>
      </c>
    </row>
    <row r="10958" spans="41:45" x14ac:dyDescent="0.45">
      <c r="AO10958">
        <v>10956</v>
      </c>
      <c r="AS10958">
        <v>83000000</v>
      </c>
    </row>
    <row r="10959" spans="41:45" x14ac:dyDescent="0.45">
      <c r="AO10959">
        <v>10957</v>
      </c>
      <c r="AS10959">
        <v>83000000</v>
      </c>
    </row>
    <row r="10960" spans="41:45" x14ac:dyDescent="0.45">
      <c r="AO10960">
        <v>10958</v>
      </c>
      <c r="AS10960">
        <v>83000000</v>
      </c>
    </row>
    <row r="10961" spans="41:45" x14ac:dyDescent="0.45">
      <c r="AO10961">
        <v>10959</v>
      </c>
      <c r="AS10961">
        <v>83000000</v>
      </c>
    </row>
    <row r="10962" spans="41:45" x14ac:dyDescent="0.45">
      <c r="AO10962">
        <v>10960</v>
      </c>
      <c r="AS10962">
        <v>83000000</v>
      </c>
    </row>
    <row r="10963" spans="41:45" x14ac:dyDescent="0.45">
      <c r="AO10963">
        <v>10961</v>
      </c>
      <c r="AS10963">
        <v>83000000</v>
      </c>
    </row>
    <row r="10964" spans="41:45" x14ac:dyDescent="0.45">
      <c r="AO10964">
        <v>10962</v>
      </c>
      <c r="AS10964">
        <v>83000000</v>
      </c>
    </row>
    <row r="10965" spans="41:45" x14ac:dyDescent="0.45">
      <c r="AO10965">
        <v>10963</v>
      </c>
      <c r="AS10965">
        <v>83000000</v>
      </c>
    </row>
    <row r="10966" spans="41:45" x14ac:dyDescent="0.45">
      <c r="AO10966">
        <v>10964</v>
      </c>
      <c r="AS10966">
        <v>83000000</v>
      </c>
    </row>
    <row r="10967" spans="41:45" x14ac:dyDescent="0.45">
      <c r="AO10967">
        <v>10965</v>
      </c>
      <c r="AS10967">
        <v>83000000</v>
      </c>
    </row>
    <row r="10968" spans="41:45" x14ac:dyDescent="0.45">
      <c r="AO10968">
        <v>10966</v>
      </c>
      <c r="AS10968">
        <v>83000000</v>
      </c>
    </row>
    <row r="10969" spans="41:45" x14ac:dyDescent="0.45">
      <c r="AO10969">
        <v>10967</v>
      </c>
      <c r="AS10969">
        <v>83000000</v>
      </c>
    </row>
    <row r="10970" spans="41:45" x14ac:dyDescent="0.45">
      <c r="AO10970">
        <v>10968</v>
      </c>
      <c r="AS10970">
        <v>83000000</v>
      </c>
    </row>
    <row r="10971" spans="41:45" x14ac:dyDescent="0.45">
      <c r="AO10971">
        <v>10969</v>
      </c>
      <c r="AS10971">
        <v>83000000</v>
      </c>
    </row>
    <row r="10972" spans="41:45" x14ac:dyDescent="0.45">
      <c r="AO10972">
        <v>10970</v>
      </c>
      <c r="AS10972">
        <v>83000000</v>
      </c>
    </row>
    <row r="10973" spans="41:45" x14ac:dyDescent="0.45">
      <c r="AO10973">
        <v>10971</v>
      </c>
      <c r="AS10973">
        <v>83000000</v>
      </c>
    </row>
    <row r="10974" spans="41:45" x14ac:dyDescent="0.45">
      <c r="AO10974">
        <v>10972</v>
      </c>
      <c r="AS10974">
        <v>83000000</v>
      </c>
    </row>
    <row r="10975" spans="41:45" x14ac:dyDescent="0.45">
      <c r="AO10975">
        <v>10973</v>
      </c>
      <c r="AS10975">
        <v>83000000</v>
      </c>
    </row>
    <row r="10976" spans="41:45" x14ac:dyDescent="0.45">
      <c r="AO10976">
        <v>10974</v>
      </c>
      <c r="AS10976">
        <v>83000000</v>
      </c>
    </row>
    <row r="10977" spans="41:45" x14ac:dyDescent="0.45">
      <c r="AO10977">
        <v>10975</v>
      </c>
      <c r="AS10977">
        <v>83000000</v>
      </c>
    </row>
    <row r="10978" spans="41:45" x14ac:dyDescent="0.45">
      <c r="AO10978">
        <v>10976</v>
      </c>
      <c r="AS10978">
        <v>83000000</v>
      </c>
    </row>
    <row r="10979" spans="41:45" x14ac:dyDescent="0.45">
      <c r="AO10979">
        <v>10977</v>
      </c>
      <c r="AS10979">
        <v>83000000</v>
      </c>
    </row>
    <row r="10980" spans="41:45" x14ac:dyDescent="0.45">
      <c r="AO10980">
        <v>10978</v>
      </c>
      <c r="AS10980">
        <v>83000000</v>
      </c>
    </row>
    <row r="10981" spans="41:45" x14ac:dyDescent="0.45">
      <c r="AO10981">
        <v>10979</v>
      </c>
      <c r="AS10981">
        <v>83000000</v>
      </c>
    </row>
    <row r="10982" spans="41:45" x14ac:dyDescent="0.45">
      <c r="AO10982">
        <v>10980</v>
      </c>
      <c r="AS10982">
        <v>83000000</v>
      </c>
    </row>
    <row r="10983" spans="41:45" x14ac:dyDescent="0.45">
      <c r="AO10983">
        <v>10981</v>
      </c>
      <c r="AS10983">
        <v>83000000</v>
      </c>
    </row>
    <row r="10984" spans="41:45" x14ac:dyDescent="0.45">
      <c r="AO10984">
        <v>10982</v>
      </c>
      <c r="AS10984">
        <v>83000000</v>
      </c>
    </row>
    <row r="10985" spans="41:45" x14ac:dyDescent="0.45">
      <c r="AO10985">
        <v>10983</v>
      </c>
      <c r="AS10985">
        <v>83000000</v>
      </c>
    </row>
    <row r="10986" spans="41:45" x14ac:dyDescent="0.45">
      <c r="AO10986">
        <v>10984</v>
      </c>
      <c r="AS10986">
        <v>83000000</v>
      </c>
    </row>
    <row r="10987" spans="41:45" x14ac:dyDescent="0.45">
      <c r="AO10987">
        <v>10985</v>
      </c>
      <c r="AS10987">
        <v>83000000</v>
      </c>
    </row>
    <row r="10988" spans="41:45" x14ac:dyDescent="0.45">
      <c r="AO10988">
        <v>10986</v>
      </c>
      <c r="AS10988">
        <v>83000000</v>
      </c>
    </row>
    <row r="10989" spans="41:45" x14ac:dyDescent="0.45">
      <c r="AO10989">
        <v>10987</v>
      </c>
      <c r="AS10989">
        <v>83000000</v>
      </c>
    </row>
    <row r="10990" spans="41:45" x14ac:dyDescent="0.45">
      <c r="AO10990">
        <v>10988</v>
      </c>
      <c r="AS10990">
        <v>83000000</v>
      </c>
    </row>
    <row r="10991" spans="41:45" x14ac:dyDescent="0.45">
      <c r="AO10991">
        <v>10989</v>
      </c>
      <c r="AS10991">
        <v>83000000</v>
      </c>
    </row>
    <row r="10992" spans="41:45" x14ac:dyDescent="0.45">
      <c r="AO10992">
        <v>10990</v>
      </c>
      <c r="AS10992">
        <v>83000000</v>
      </c>
    </row>
    <row r="10993" spans="41:45" x14ac:dyDescent="0.45">
      <c r="AO10993">
        <v>10991</v>
      </c>
      <c r="AS10993">
        <v>83000000</v>
      </c>
    </row>
    <row r="10994" spans="41:45" x14ac:dyDescent="0.45">
      <c r="AO10994">
        <v>10992</v>
      </c>
      <c r="AS10994">
        <v>83000000</v>
      </c>
    </row>
    <row r="10995" spans="41:45" x14ac:dyDescent="0.45">
      <c r="AO10995">
        <v>10993</v>
      </c>
      <c r="AS10995">
        <v>83000000</v>
      </c>
    </row>
    <row r="10996" spans="41:45" x14ac:dyDescent="0.45">
      <c r="AO10996">
        <v>10994</v>
      </c>
      <c r="AS10996">
        <v>83000000</v>
      </c>
    </row>
    <row r="10997" spans="41:45" x14ac:dyDescent="0.45">
      <c r="AO10997">
        <v>10995</v>
      </c>
      <c r="AS10997">
        <v>83000000</v>
      </c>
    </row>
    <row r="10998" spans="41:45" x14ac:dyDescent="0.45">
      <c r="AO10998">
        <v>10996</v>
      </c>
      <c r="AS10998">
        <v>83000000</v>
      </c>
    </row>
    <row r="10999" spans="41:45" x14ac:dyDescent="0.45">
      <c r="AO10999">
        <v>10997</v>
      </c>
      <c r="AS10999">
        <v>83000000</v>
      </c>
    </row>
    <row r="11000" spans="41:45" x14ac:dyDescent="0.45">
      <c r="AO11000">
        <v>10998</v>
      </c>
      <c r="AS11000">
        <v>83000000</v>
      </c>
    </row>
    <row r="11001" spans="41:45" x14ac:dyDescent="0.45">
      <c r="AO11001">
        <v>10999</v>
      </c>
      <c r="AS11001">
        <v>83000000</v>
      </c>
    </row>
    <row r="11002" spans="41:45" x14ac:dyDescent="0.45">
      <c r="AO11002">
        <v>11000</v>
      </c>
      <c r="AS11002">
        <v>83000000</v>
      </c>
    </row>
    <row r="11003" spans="41:45" x14ac:dyDescent="0.45">
      <c r="AO11003">
        <v>11001</v>
      </c>
      <c r="AS11003">
        <v>83000000</v>
      </c>
    </row>
    <row r="11004" spans="41:45" x14ac:dyDescent="0.45">
      <c r="AO11004">
        <v>11002</v>
      </c>
      <c r="AS11004">
        <v>83000000</v>
      </c>
    </row>
    <row r="11005" spans="41:45" x14ac:dyDescent="0.45">
      <c r="AO11005">
        <v>11003</v>
      </c>
      <c r="AS11005">
        <v>83000000</v>
      </c>
    </row>
    <row r="11006" spans="41:45" x14ac:dyDescent="0.45">
      <c r="AO11006">
        <v>11004</v>
      </c>
      <c r="AS11006">
        <v>83000000</v>
      </c>
    </row>
    <row r="11007" spans="41:45" x14ac:dyDescent="0.45">
      <c r="AO11007">
        <v>11005</v>
      </c>
      <c r="AS11007">
        <v>83000000</v>
      </c>
    </row>
    <row r="11008" spans="41:45" x14ac:dyDescent="0.45">
      <c r="AO11008">
        <v>11006</v>
      </c>
      <c r="AS11008">
        <v>83000000</v>
      </c>
    </row>
    <row r="11009" spans="41:45" x14ac:dyDescent="0.45">
      <c r="AO11009">
        <v>11007</v>
      </c>
      <c r="AS11009">
        <v>83000000</v>
      </c>
    </row>
    <row r="11010" spans="41:45" x14ac:dyDescent="0.45">
      <c r="AO11010">
        <v>11008</v>
      </c>
      <c r="AS11010">
        <v>83000000</v>
      </c>
    </row>
    <row r="11011" spans="41:45" x14ac:dyDescent="0.45">
      <c r="AO11011">
        <v>11009</v>
      </c>
      <c r="AS11011">
        <v>83000000</v>
      </c>
    </row>
    <row r="11012" spans="41:45" x14ac:dyDescent="0.45">
      <c r="AO11012">
        <v>11010</v>
      </c>
      <c r="AS11012">
        <v>83000000</v>
      </c>
    </row>
    <row r="11013" spans="41:45" x14ac:dyDescent="0.45">
      <c r="AO11013">
        <v>11011</v>
      </c>
      <c r="AS11013">
        <v>83000000</v>
      </c>
    </row>
    <row r="11014" spans="41:45" x14ac:dyDescent="0.45">
      <c r="AO11014">
        <v>11012</v>
      </c>
      <c r="AS11014">
        <v>83000000</v>
      </c>
    </row>
    <row r="11015" spans="41:45" x14ac:dyDescent="0.45">
      <c r="AO11015">
        <v>11013</v>
      </c>
      <c r="AS11015">
        <v>83000000</v>
      </c>
    </row>
    <row r="11016" spans="41:45" x14ac:dyDescent="0.45">
      <c r="AO11016">
        <v>11014</v>
      </c>
      <c r="AS11016">
        <v>83000000</v>
      </c>
    </row>
    <row r="11017" spans="41:45" x14ac:dyDescent="0.45">
      <c r="AO11017">
        <v>11015</v>
      </c>
      <c r="AS11017">
        <v>83000000</v>
      </c>
    </row>
    <row r="11018" spans="41:45" x14ac:dyDescent="0.45">
      <c r="AO11018">
        <v>11016</v>
      </c>
      <c r="AS11018">
        <v>83000000</v>
      </c>
    </row>
    <row r="11019" spans="41:45" x14ac:dyDescent="0.45">
      <c r="AO11019">
        <v>11017</v>
      </c>
      <c r="AS11019">
        <v>83000000</v>
      </c>
    </row>
    <row r="11020" spans="41:45" x14ac:dyDescent="0.45">
      <c r="AO11020">
        <v>11018</v>
      </c>
      <c r="AS11020">
        <v>83000000</v>
      </c>
    </row>
    <row r="11021" spans="41:45" x14ac:dyDescent="0.45">
      <c r="AO11021">
        <v>11019</v>
      </c>
      <c r="AS11021">
        <v>83000000</v>
      </c>
    </row>
    <row r="11022" spans="41:45" x14ac:dyDescent="0.45">
      <c r="AO11022">
        <v>11020</v>
      </c>
      <c r="AS11022">
        <v>83000000</v>
      </c>
    </row>
    <row r="11023" spans="41:45" x14ac:dyDescent="0.45">
      <c r="AO11023">
        <v>11021</v>
      </c>
      <c r="AS11023">
        <v>83000000</v>
      </c>
    </row>
    <row r="11024" spans="41:45" x14ac:dyDescent="0.45">
      <c r="AO11024">
        <v>11022</v>
      </c>
      <c r="AS11024">
        <v>83000000</v>
      </c>
    </row>
    <row r="11025" spans="41:45" x14ac:dyDescent="0.45">
      <c r="AO11025">
        <v>11023</v>
      </c>
      <c r="AS11025">
        <v>83000000</v>
      </c>
    </row>
    <row r="11026" spans="41:45" x14ac:dyDescent="0.45">
      <c r="AO11026">
        <v>11024</v>
      </c>
      <c r="AS11026">
        <v>83000000</v>
      </c>
    </row>
    <row r="11027" spans="41:45" x14ac:dyDescent="0.45">
      <c r="AO11027">
        <v>11025</v>
      </c>
      <c r="AS11027">
        <v>83000000</v>
      </c>
    </row>
    <row r="11028" spans="41:45" x14ac:dyDescent="0.45">
      <c r="AO11028">
        <v>11026</v>
      </c>
      <c r="AS11028">
        <v>83000000</v>
      </c>
    </row>
    <row r="11029" spans="41:45" x14ac:dyDescent="0.45">
      <c r="AO11029">
        <v>11027</v>
      </c>
      <c r="AS11029">
        <v>83000000</v>
      </c>
    </row>
    <row r="11030" spans="41:45" x14ac:dyDescent="0.45">
      <c r="AO11030">
        <v>11028</v>
      </c>
      <c r="AS11030">
        <v>83000000</v>
      </c>
    </row>
    <row r="11031" spans="41:45" x14ac:dyDescent="0.45">
      <c r="AO11031">
        <v>11029</v>
      </c>
      <c r="AS11031">
        <v>83000000</v>
      </c>
    </row>
    <row r="11032" spans="41:45" x14ac:dyDescent="0.45">
      <c r="AO11032">
        <v>11030</v>
      </c>
      <c r="AS11032">
        <v>83000000</v>
      </c>
    </row>
    <row r="11033" spans="41:45" x14ac:dyDescent="0.45">
      <c r="AO11033">
        <v>11031</v>
      </c>
      <c r="AS11033">
        <v>83000000</v>
      </c>
    </row>
    <row r="11034" spans="41:45" x14ac:dyDescent="0.45">
      <c r="AO11034">
        <v>11032</v>
      </c>
      <c r="AS11034">
        <v>83000000</v>
      </c>
    </row>
    <row r="11035" spans="41:45" x14ac:dyDescent="0.45">
      <c r="AO11035">
        <v>11033</v>
      </c>
      <c r="AS11035">
        <v>83000000</v>
      </c>
    </row>
    <row r="11036" spans="41:45" x14ac:dyDescent="0.45">
      <c r="AO11036">
        <v>11034</v>
      </c>
      <c r="AS11036">
        <v>83000000</v>
      </c>
    </row>
    <row r="11037" spans="41:45" x14ac:dyDescent="0.45">
      <c r="AO11037">
        <v>11035</v>
      </c>
      <c r="AS11037">
        <v>83000000</v>
      </c>
    </row>
    <row r="11038" spans="41:45" x14ac:dyDescent="0.45">
      <c r="AO11038">
        <v>11036</v>
      </c>
      <c r="AS11038">
        <v>83000000</v>
      </c>
    </row>
    <row r="11039" spans="41:45" x14ac:dyDescent="0.45">
      <c r="AO11039">
        <v>11037</v>
      </c>
      <c r="AS11039">
        <v>83000000</v>
      </c>
    </row>
    <row r="11040" spans="41:45" x14ac:dyDescent="0.45">
      <c r="AO11040">
        <v>11038</v>
      </c>
      <c r="AS11040">
        <v>83000000</v>
      </c>
    </row>
    <row r="11041" spans="41:45" x14ac:dyDescent="0.45">
      <c r="AO11041">
        <v>11039</v>
      </c>
      <c r="AS11041">
        <v>83000000</v>
      </c>
    </row>
    <row r="11042" spans="41:45" x14ac:dyDescent="0.45">
      <c r="AO11042">
        <v>11040</v>
      </c>
      <c r="AS11042">
        <v>83000000</v>
      </c>
    </row>
    <row r="11043" spans="41:45" x14ac:dyDescent="0.45">
      <c r="AO11043">
        <v>11041</v>
      </c>
      <c r="AS11043">
        <v>83000000</v>
      </c>
    </row>
    <row r="11044" spans="41:45" x14ac:dyDescent="0.45">
      <c r="AO11044">
        <v>11042</v>
      </c>
      <c r="AS11044">
        <v>83000000</v>
      </c>
    </row>
    <row r="11045" spans="41:45" x14ac:dyDescent="0.45">
      <c r="AO11045">
        <v>11043</v>
      </c>
      <c r="AS11045">
        <v>83000000</v>
      </c>
    </row>
    <row r="11046" spans="41:45" x14ac:dyDescent="0.45">
      <c r="AO11046">
        <v>11044</v>
      </c>
      <c r="AS11046">
        <v>83000000</v>
      </c>
    </row>
    <row r="11047" spans="41:45" x14ac:dyDescent="0.45">
      <c r="AO11047">
        <v>11045</v>
      </c>
      <c r="AS11047">
        <v>83000000</v>
      </c>
    </row>
    <row r="11048" spans="41:45" x14ac:dyDescent="0.45">
      <c r="AO11048">
        <v>11046</v>
      </c>
      <c r="AS11048">
        <v>83000000</v>
      </c>
    </row>
    <row r="11049" spans="41:45" x14ac:dyDescent="0.45">
      <c r="AO11049">
        <v>11047</v>
      </c>
      <c r="AS11049">
        <v>83000000</v>
      </c>
    </row>
    <row r="11050" spans="41:45" x14ac:dyDescent="0.45">
      <c r="AO11050">
        <v>11048</v>
      </c>
      <c r="AS11050">
        <v>83000000</v>
      </c>
    </row>
    <row r="11051" spans="41:45" x14ac:dyDescent="0.45">
      <c r="AO11051">
        <v>11049</v>
      </c>
      <c r="AS11051">
        <v>83000000</v>
      </c>
    </row>
    <row r="11052" spans="41:45" x14ac:dyDescent="0.45">
      <c r="AO11052">
        <v>11050</v>
      </c>
      <c r="AS11052">
        <v>83000000</v>
      </c>
    </row>
    <row r="11053" spans="41:45" x14ac:dyDescent="0.45">
      <c r="AO11053">
        <v>11051</v>
      </c>
      <c r="AS11053">
        <v>83000000</v>
      </c>
    </row>
    <row r="11054" spans="41:45" x14ac:dyDescent="0.45">
      <c r="AO11054">
        <v>11052</v>
      </c>
      <c r="AS11054">
        <v>83000000</v>
      </c>
    </row>
    <row r="11055" spans="41:45" x14ac:dyDescent="0.45">
      <c r="AO11055">
        <v>11053</v>
      </c>
      <c r="AS11055">
        <v>83000000</v>
      </c>
    </row>
    <row r="11056" spans="41:45" x14ac:dyDescent="0.45">
      <c r="AO11056">
        <v>11054</v>
      </c>
      <c r="AS11056">
        <v>83000000</v>
      </c>
    </row>
    <row r="11057" spans="41:45" x14ac:dyDescent="0.45">
      <c r="AO11057">
        <v>11055</v>
      </c>
      <c r="AS11057">
        <v>83000000</v>
      </c>
    </row>
    <row r="11058" spans="41:45" x14ac:dyDescent="0.45">
      <c r="AO11058">
        <v>11056</v>
      </c>
      <c r="AS11058">
        <v>83000000</v>
      </c>
    </row>
    <row r="11059" spans="41:45" x14ac:dyDescent="0.45">
      <c r="AO11059">
        <v>11057</v>
      </c>
      <c r="AS11059">
        <v>83000000</v>
      </c>
    </row>
    <row r="11060" spans="41:45" x14ac:dyDescent="0.45">
      <c r="AO11060">
        <v>11058</v>
      </c>
      <c r="AS11060">
        <v>83000000</v>
      </c>
    </row>
    <row r="11061" spans="41:45" x14ac:dyDescent="0.45">
      <c r="AO11061">
        <v>11059</v>
      </c>
      <c r="AS11061">
        <v>83000000</v>
      </c>
    </row>
    <row r="11062" spans="41:45" x14ac:dyDescent="0.45">
      <c r="AO11062">
        <v>11060</v>
      </c>
      <c r="AS11062">
        <v>83000000</v>
      </c>
    </row>
    <row r="11063" spans="41:45" x14ac:dyDescent="0.45">
      <c r="AO11063">
        <v>11061</v>
      </c>
      <c r="AS11063">
        <v>83000000</v>
      </c>
    </row>
    <row r="11064" spans="41:45" x14ac:dyDescent="0.45">
      <c r="AO11064">
        <v>11062</v>
      </c>
      <c r="AS11064">
        <v>83000000</v>
      </c>
    </row>
    <row r="11065" spans="41:45" x14ac:dyDescent="0.45">
      <c r="AO11065">
        <v>11063</v>
      </c>
      <c r="AS11065">
        <v>83000000</v>
      </c>
    </row>
    <row r="11066" spans="41:45" x14ac:dyDescent="0.45">
      <c r="AO11066">
        <v>11064</v>
      </c>
      <c r="AS11066">
        <v>83000000</v>
      </c>
    </row>
    <row r="11067" spans="41:45" x14ac:dyDescent="0.45">
      <c r="AO11067">
        <v>11065</v>
      </c>
      <c r="AS11067">
        <v>83000000</v>
      </c>
    </row>
    <row r="11068" spans="41:45" x14ac:dyDescent="0.45">
      <c r="AO11068">
        <v>11066</v>
      </c>
      <c r="AS11068">
        <v>83000000</v>
      </c>
    </row>
    <row r="11069" spans="41:45" x14ac:dyDescent="0.45">
      <c r="AO11069">
        <v>11067</v>
      </c>
      <c r="AS11069">
        <v>83000000</v>
      </c>
    </row>
    <row r="11070" spans="41:45" x14ac:dyDescent="0.45">
      <c r="AO11070">
        <v>11068</v>
      </c>
      <c r="AS11070">
        <v>83000000</v>
      </c>
    </row>
    <row r="11071" spans="41:45" x14ac:dyDescent="0.45">
      <c r="AO11071">
        <v>11069</v>
      </c>
      <c r="AS11071">
        <v>83000000</v>
      </c>
    </row>
    <row r="11072" spans="41:45" x14ac:dyDescent="0.45">
      <c r="AO11072">
        <v>11070</v>
      </c>
      <c r="AS11072">
        <v>83000000</v>
      </c>
    </row>
    <row r="11073" spans="41:45" x14ac:dyDescent="0.45">
      <c r="AO11073">
        <v>11071</v>
      </c>
      <c r="AS11073">
        <v>83000000</v>
      </c>
    </row>
    <row r="11074" spans="41:45" x14ac:dyDescent="0.45">
      <c r="AO11074">
        <v>11072</v>
      </c>
      <c r="AS11074">
        <v>83000000</v>
      </c>
    </row>
    <row r="11075" spans="41:45" x14ac:dyDescent="0.45">
      <c r="AO11075">
        <v>11073</v>
      </c>
      <c r="AS11075">
        <v>83000000</v>
      </c>
    </row>
    <row r="11076" spans="41:45" x14ac:dyDescent="0.45">
      <c r="AO11076">
        <v>11074</v>
      </c>
      <c r="AS11076">
        <v>83000000</v>
      </c>
    </row>
    <row r="11077" spans="41:45" x14ac:dyDescent="0.45">
      <c r="AO11077">
        <v>11075</v>
      </c>
      <c r="AS11077">
        <v>83000000</v>
      </c>
    </row>
    <row r="11078" spans="41:45" x14ac:dyDescent="0.45">
      <c r="AO11078">
        <v>11076</v>
      </c>
      <c r="AS11078">
        <v>83000000</v>
      </c>
    </row>
    <row r="11079" spans="41:45" x14ac:dyDescent="0.45">
      <c r="AO11079">
        <v>11077</v>
      </c>
      <c r="AS11079">
        <v>83000000</v>
      </c>
    </row>
    <row r="11080" spans="41:45" x14ac:dyDescent="0.45">
      <c r="AO11080">
        <v>11078</v>
      </c>
      <c r="AS11080">
        <v>83000000</v>
      </c>
    </row>
    <row r="11081" spans="41:45" x14ac:dyDescent="0.45">
      <c r="AO11081">
        <v>11079</v>
      </c>
      <c r="AS11081">
        <v>83000000</v>
      </c>
    </row>
    <row r="11082" spans="41:45" x14ac:dyDescent="0.45">
      <c r="AO11082">
        <v>11080</v>
      </c>
      <c r="AS11082">
        <v>83000000</v>
      </c>
    </row>
    <row r="11083" spans="41:45" x14ac:dyDescent="0.45">
      <c r="AO11083">
        <v>11081</v>
      </c>
      <c r="AS11083">
        <v>83000000</v>
      </c>
    </row>
    <row r="11084" spans="41:45" x14ac:dyDescent="0.45">
      <c r="AO11084">
        <v>11082</v>
      </c>
      <c r="AS11084">
        <v>83000000</v>
      </c>
    </row>
    <row r="11085" spans="41:45" x14ac:dyDescent="0.45">
      <c r="AO11085">
        <v>11083</v>
      </c>
      <c r="AS11085">
        <v>83000000</v>
      </c>
    </row>
    <row r="11086" spans="41:45" x14ac:dyDescent="0.45">
      <c r="AO11086">
        <v>11084</v>
      </c>
      <c r="AS11086">
        <v>83000000</v>
      </c>
    </row>
    <row r="11087" spans="41:45" x14ac:dyDescent="0.45">
      <c r="AO11087">
        <v>11085</v>
      </c>
      <c r="AS11087">
        <v>83000000</v>
      </c>
    </row>
    <row r="11088" spans="41:45" x14ac:dyDescent="0.45">
      <c r="AO11088">
        <v>11086</v>
      </c>
      <c r="AS11088">
        <v>83000000</v>
      </c>
    </row>
    <row r="11089" spans="41:45" x14ac:dyDescent="0.45">
      <c r="AO11089">
        <v>11087</v>
      </c>
      <c r="AS11089">
        <v>83000000</v>
      </c>
    </row>
    <row r="11090" spans="41:45" x14ac:dyDescent="0.45">
      <c r="AO11090">
        <v>11088</v>
      </c>
      <c r="AS11090">
        <v>83000000</v>
      </c>
    </row>
    <row r="11091" spans="41:45" x14ac:dyDescent="0.45">
      <c r="AO11091">
        <v>11089</v>
      </c>
      <c r="AS11091">
        <v>83000000</v>
      </c>
    </row>
    <row r="11092" spans="41:45" x14ac:dyDescent="0.45">
      <c r="AO11092">
        <v>11090</v>
      </c>
      <c r="AS11092">
        <v>83000000</v>
      </c>
    </row>
    <row r="11093" spans="41:45" x14ac:dyDescent="0.45">
      <c r="AO11093">
        <v>11091</v>
      </c>
      <c r="AS11093">
        <v>83000000</v>
      </c>
    </row>
    <row r="11094" spans="41:45" x14ac:dyDescent="0.45">
      <c r="AO11094">
        <v>11092</v>
      </c>
      <c r="AS11094">
        <v>83000000</v>
      </c>
    </row>
    <row r="11095" spans="41:45" x14ac:dyDescent="0.45">
      <c r="AO11095">
        <v>11093</v>
      </c>
      <c r="AS11095">
        <v>83000000</v>
      </c>
    </row>
    <row r="11096" spans="41:45" x14ac:dyDescent="0.45">
      <c r="AO11096">
        <v>11094</v>
      </c>
      <c r="AS11096">
        <v>83000000</v>
      </c>
    </row>
    <row r="11097" spans="41:45" x14ac:dyDescent="0.45">
      <c r="AO11097">
        <v>11095</v>
      </c>
      <c r="AS11097">
        <v>83000000</v>
      </c>
    </row>
    <row r="11098" spans="41:45" x14ac:dyDescent="0.45">
      <c r="AO11098">
        <v>11096</v>
      </c>
      <c r="AS11098">
        <v>83000000</v>
      </c>
    </row>
    <row r="11099" spans="41:45" x14ac:dyDescent="0.45">
      <c r="AO11099">
        <v>11097</v>
      </c>
      <c r="AS11099">
        <v>83000000</v>
      </c>
    </row>
    <row r="11100" spans="41:45" x14ac:dyDescent="0.45">
      <c r="AO11100">
        <v>11098</v>
      </c>
      <c r="AS11100">
        <v>83000000</v>
      </c>
    </row>
    <row r="11101" spans="41:45" x14ac:dyDescent="0.45">
      <c r="AO11101">
        <v>11099</v>
      </c>
      <c r="AS11101">
        <v>83000000</v>
      </c>
    </row>
    <row r="11102" spans="41:45" x14ac:dyDescent="0.45">
      <c r="AO11102">
        <v>11100</v>
      </c>
      <c r="AS11102">
        <v>83000000</v>
      </c>
    </row>
    <row r="11103" spans="41:45" x14ac:dyDescent="0.45">
      <c r="AO11103">
        <v>11101</v>
      </c>
      <c r="AS11103">
        <v>83000000</v>
      </c>
    </row>
    <row r="11104" spans="41:45" x14ac:dyDescent="0.45">
      <c r="AO11104">
        <v>11102</v>
      </c>
      <c r="AS11104">
        <v>83000000</v>
      </c>
    </row>
    <row r="11105" spans="41:45" x14ac:dyDescent="0.45">
      <c r="AO11105">
        <v>11103</v>
      </c>
      <c r="AS11105">
        <v>83000000</v>
      </c>
    </row>
    <row r="11106" spans="41:45" x14ac:dyDescent="0.45">
      <c r="AO11106">
        <v>11104</v>
      </c>
      <c r="AS11106">
        <v>83000000</v>
      </c>
    </row>
    <row r="11107" spans="41:45" x14ac:dyDescent="0.45">
      <c r="AO11107">
        <v>11105</v>
      </c>
      <c r="AS11107">
        <v>83000000</v>
      </c>
    </row>
    <row r="11108" spans="41:45" x14ac:dyDescent="0.45">
      <c r="AO11108">
        <v>11106</v>
      </c>
      <c r="AS11108">
        <v>83000000</v>
      </c>
    </row>
    <row r="11109" spans="41:45" x14ac:dyDescent="0.45">
      <c r="AO11109">
        <v>11107</v>
      </c>
      <c r="AS11109">
        <v>83000000</v>
      </c>
    </row>
    <row r="11110" spans="41:45" x14ac:dyDescent="0.45">
      <c r="AO11110">
        <v>11108</v>
      </c>
      <c r="AS11110">
        <v>83000000</v>
      </c>
    </row>
    <row r="11111" spans="41:45" x14ac:dyDescent="0.45">
      <c r="AO11111">
        <v>11109</v>
      </c>
      <c r="AS11111">
        <v>83000000</v>
      </c>
    </row>
    <row r="11112" spans="41:45" x14ac:dyDescent="0.45">
      <c r="AO11112">
        <v>11110</v>
      </c>
      <c r="AS11112">
        <v>83000000</v>
      </c>
    </row>
    <row r="11113" spans="41:45" x14ac:dyDescent="0.45">
      <c r="AO11113">
        <v>11111</v>
      </c>
      <c r="AS11113">
        <v>83000000</v>
      </c>
    </row>
    <row r="11114" spans="41:45" x14ac:dyDescent="0.45">
      <c r="AO11114">
        <v>11112</v>
      </c>
      <c r="AS11114">
        <v>83000000</v>
      </c>
    </row>
    <row r="11115" spans="41:45" x14ac:dyDescent="0.45">
      <c r="AO11115">
        <v>11113</v>
      </c>
      <c r="AS11115">
        <v>83000000</v>
      </c>
    </row>
    <row r="11116" spans="41:45" x14ac:dyDescent="0.45">
      <c r="AO11116">
        <v>11114</v>
      </c>
      <c r="AS11116">
        <v>83000000</v>
      </c>
    </row>
    <row r="11117" spans="41:45" x14ac:dyDescent="0.45">
      <c r="AO11117">
        <v>11115</v>
      </c>
      <c r="AS11117">
        <v>83000000</v>
      </c>
    </row>
    <row r="11118" spans="41:45" x14ac:dyDescent="0.45">
      <c r="AO11118">
        <v>11116</v>
      </c>
      <c r="AS11118">
        <v>83000000</v>
      </c>
    </row>
    <row r="11119" spans="41:45" x14ac:dyDescent="0.45">
      <c r="AO11119">
        <v>11117</v>
      </c>
      <c r="AS11119">
        <v>83000000</v>
      </c>
    </row>
    <row r="11120" spans="41:45" x14ac:dyDescent="0.45">
      <c r="AO11120">
        <v>11118</v>
      </c>
      <c r="AS11120">
        <v>83000000</v>
      </c>
    </row>
    <row r="11121" spans="41:45" x14ac:dyDescent="0.45">
      <c r="AO11121">
        <v>11119</v>
      </c>
      <c r="AS11121">
        <v>83000000</v>
      </c>
    </row>
    <row r="11122" spans="41:45" x14ac:dyDescent="0.45">
      <c r="AO11122">
        <v>11120</v>
      </c>
      <c r="AS11122">
        <v>83000000</v>
      </c>
    </row>
    <row r="11123" spans="41:45" x14ac:dyDescent="0.45">
      <c r="AO11123">
        <v>11121</v>
      </c>
      <c r="AS11123">
        <v>83000000</v>
      </c>
    </row>
    <row r="11124" spans="41:45" x14ac:dyDescent="0.45">
      <c r="AO11124">
        <v>11122</v>
      </c>
      <c r="AS11124">
        <v>83000000</v>
      </c>
    </row>
    <row r="11125" spans="41:45" x14ac:dyDescent="0.45">
      <c r="AO11125">
        <v>11123</v>
      </c>
      <c r="AS11125">
        <v>83000000</v>
      </c>
    </row>
    <row r="11126" spans="41:45" x14ac:dyDescent="0.45">
      <c r="AO11126">
        <v>11124</v>
      </c>
      <c r="AS11126">
        <v>83000000</v>
      </c>
    </row>
    <row r="11127" spans="41:45" x14ac:dyDescent="0.45">
      <c r="AO11127">
        <v>11125</v>
      </c>
      <c r="AS11127">
        <v>83000000</v>
      </c>
    </row>
    <row r="11128" spans="41:45" x14ac:dyDescent="0.45">
      <c r="AO11128">
        <v>11126</v>
      </c>
      <c r="AS11128">
        <v>83000000</v>
      </c>
    </row>
    <row r="11129" spans="41:45" x14ac:dyDescent="0.45">
      <c r="AO11129">
        <v>11127</v>
      </c>
      <c r="AS11129">
        <v>83000000</v>
      </c>
    </row>
    <row r="11130" spans="41:45" x14ac:dyDescent="0.45">
      <c r="AO11130">
        <v>11128</v>
      </c>
      <c r="AS11130">
        <v>83000000</v>
      </c>
    </row>
    <row r="11131" spans="41:45" x14ac:dyDescent="0.45">
      <c r="AO11131">
        <v>11129</v>
      </c>
      <c r="AS11131">
        <v>83000000</v>
      </c>
    </row>
    <row r="11132" spans="41:45" x14ac:dyDescent="0.45">
      <c r="AO11132">
        <v>11130</v>
      </c>
      <c r="AS11132">
        <v>83000000</v>
      </c>
    </row>
    <row r="11133" spans="41:45" x14ac:dyDescent="0.45">
      <c r="AO11133">
        <v>11131</v>
      </c>
      <c r="AS11133">
        <v>83000000</v>
      </c>
    </row>
    <row r="11134" spans="41:45" x14ac:dyDescent="0.45">
      <c r="AO11134">
        <v>11132</v>
      </c>
      <c r="AS11134">
        <v>83000000</v>
      </c>
    </row>
    <row r="11135" spans="41:45" x14ac:dyDescent="0.45">
      <c r="AO11135">
        <v>11133</v>
      </c>
      <c r="AS11135">
        <v>83000000</v>
      </c>
    </row>
    <row r="11136" spans="41:45" x14ac:dyDescent="0.45">
      <c r="AO11136">
        <v>11134</v>
      </c>
      <c r="AS11136">
        <v>83000000</v>
      </c>
    </row>
    <row r="11137" spans="41:45" x14ac:dyDescent="0.45">
      <c r="AO11137">
        <v>11135</v>
      </c>
      <c r="AS11137">
        <v>83000000</v>
      </c>
    </row>
    <row r="11138" spans="41:45" x14ac:dyDescent="0.45">
      <c r="AO11138">
        <v>11136</v>
      </c>
      <c r="AS11138">
        <v>83000000</v>
      </c>
    </row>
    <row r="11139" spans="41:45" x14ac:dyDescent="0.45">
      <c r="AO11139">
        <v>11137</v>
      </c>
      <c r="AS11139">
        <v>83000000</v>
      </c>
    </row>
    <row r="11140" spans="41:45" x14ac:dyDescent="0.45">
      <c r="AO11140">
        <v>11138</v>
      </c>
      <c r="AS11140">
        <v>83000000</v>
      </c>
    </row>
    <row r="11141" spans="41:45" x14ac:dyDescent="0.45">
      <c r="AO11141">
        <v>11139</v>
      </c>
      <c r="AS11141">
        <v>83000000</v>
      </c>
    </row>
    <row r="11142" spans="41:45" x14ac:dyDescent="0.45">
      <c r="AO11142">
        <v>11140</v>
      </c>
      <c r="AS11142">
        <v>83000000</v>
      </c>
    </row>
    <row r="11143" spans="41:45" x14ac:dyDescent="0.45">
      <c r="AO11143">
        <v>11141</v>
      </c>
      <c r="AS11143">
        <v>83000000</v>
      </c>
    </row>
    <row r="11144" spans="41:45" x14ac:dyDescent="0.45">
      <c r="AO11144">
        <v>11142</v>
      </c>
      <c r="AS11144">
        <v>83000000</v>
      </c>
    </row>
    <row r="11145" spans="41:45" x14ac:dyDescent="0.45">
      <c r="AO11145">
        <v>11143</v>
      </c>
      <c r="AS11145">
        <v>83000000</v>
      </c>
    </row>
    <row r="11146" spans="41:45" x14ac:dyDescent="0.45">
      <c r="AO11146">
        <v>11144</v>
      </c>
      <c r="AS11146">
        <v>83000000</v>
      </c>
    </row>
    <row r="11147" spans="41:45" x14ac:dyDescent="0.45">
      <c r="AO11147">
        <v>11145</v>
      </c>
      <c r="AS11147">
        <v>83000000</v>
      </c>
    </row>
    <row r="11148" spans="41:45" x14ac:dyDescent="0.45">
      <c r="AO11148">
        <v>11146</v>
      </c>
      <c r="AS11148">
        <v>83000000</v>
      </c>
    </row>
    <row r="11149" spans="41:45" x14ac:dyDescent="0.45">
      <c r="AO11149">
        <v>11147</v>
      </c>
      <c r="AS11149">
        <v>83000000</v>
      </c>
    </row>
    <row r="11150" spans="41:45" x14ac:dyDescent="0.45">
      <c r="AO11150">
        <v>11148</v>
      </c>
      <c r="AS11150">
        <v>83000000</v>
      </c>
    </row>
    <row r="11151" spans="41:45" x14ac:dyDescent="0.45">
      <c r="AO11151">
        <v>11149</v>
      </c>
      <c r="AS11151">
        <v>83000000</v>
      </c>
    </row>
    <row r="11152" spans="41:45" x14ac:dyDescent="0.45">
      <c r="AO11152">
        <v>11150</v>
      </c>
      <c r="AS11152">
        <v>83000000</v>
      </c>
    </row>
    <row r="11153" spans="41:45" x14ac:dyDescent="0.45">
      <c r="AO11153">
        <v>11151</v>
      </c>
      <c r="AS11153">
        <v>83000000</v>
      </c>
    </row>
    <row r="11154" spans="41:45" x14ac:dyDescent="0.45">
      <c r="AO11154">
        <v>11152</v>
      </c>
      <c r="AS11154">
        <v>83000000</v>
      </c>
    </row>
    <row r="11155" spans="41:45" x14ac:dyDescent="0.45">
      <c r="AO11155">
        <v>11153</v>
      </c>
      <c r="AS11155">
        <v>83000000</v>
      </c>
    </row>
    <row r="11156" spans="41:45" x14ac:dyDescent="0.45">
      <c r="AO11156">
        <v>11154</v>
      </c>
      <c r="AS11156">
        <v>83000000</v>
      </c>
    </row>
    <row r="11157" spans="41:45" x14ac:dyDescent="0.45">
      <c r="AO11157">
        <v>11155</v>
      </c>
      <c r="AS11157">
        <v>83000000</v>
      </c>
    </row>
    <row r="11158" spans="41:45" x14ac:dyDescent="0.45">
      <c r="AO11158">
        <v>11156</v>
      </c>
      <c r="AS11158">
        <v>83000000</v>
      </c>
    </row>
    <row r="11159" spans="41:45" x14ac:dyDescent="0.45">
      <c r="AO11159">
        <v>11157</v>
      </c>
      <c r="AS11159">
        <v>83000000</v>
      </c>
    </row>
    <row r="11160" spans="41:45" x14ac:dyDescent="0.45">
      <c r="AO11160">
        <v>11158</v>
      </c>
      <c r="AS11160">
        <v>83000000</v>
      </c>
    </row>
    <row r="11161" spans="41:45" x14ac:dyDescent="0.45">
      <c r="AO11161">
        <v>11159</v>
      </c>
      <c r="AS11161">
        <v>83000000</v>
      </c>
    </row>
    <row r="11162" spans="41:45" x14ac:dyDescent="0.45">
      <c r="AO11162">
        <v>11160</v>
      </c>
      <c r="AS11162">
        <v>83000000</v>
      </c>
    </row>
    <row r="11163" spans="41:45" x14ac:dyDescent="0.45">
      <c r="AO11163">
        <v>11161</v>
      </c>
      <c r="AS11163">
        <v>83000000</v>
      </c>
    </row>
    <row r="11164" spans="41:45" x14ac:dyDescent="0.45">
      <c r="AO11164">
        <v>11162</v>
      </c>
      <c r="AS11164">
        <v>83000000</v>
      </c>
    </row>
    <row r="11165" spans="41:45" x14ac:dyDescent="0.45">
      <c r="AO11165">
        <v>11163</v>
      </c>
      <c r="AS11165">
        <v>83000000</v>
      </c>
    </row>
    <row r="11166" spans="41:45" x14ac:dyDescent="0.45">
      <c r="AO11166">
        <v>11164</v>
      </c>
      <c r="AS11166">
        <v>83000000</v>
      </c>
    </row>
    <row r="11167" spans="41:45" x14ac:dyDescent="0.45">
      <c r="AO11167">
        <v>11165</v>
      </c>
      <c r="AS11167">
        <v>83000000</v>
      </c>
    </row>
    <row r="11168" spans="41:45" x14ac:dyDescent="0.45">
      <c r="AO11168">
        <v>11166</v>
      </c>
      <c r="AS11168">
        <v>83000000</v>
      </c>
    </row>
    <row r="11169" spans="41:45" x14ac:dyDescent="0.45">
      <c r="AO11169">
        <v>11167</v>
      </c>
      <c r="AS11169">
        <v>83000000</v>
      </c>
    </row>
    <row r="11170" spans="41:45" x14ac:dyDescent="0.45">
      <c r="AO11170">
        <v>11168</v>
      </c>
      <c r="AS11170">
        <v>83000000</v>
      </c>
    </row>
    <row r="11171" spans="41:45" x14ac:dyDescent="0.45">
      <c r="AO11171">
        <v>11169</v>
      </c>
      <c r="AS11171">
        <v>83000000</v>
      </c>
    </row>
    <row r="11172" spans="41:45" x14ac:dyDescent="0.45">
      <c r="AO11172">
        <v>11170</v>
      </c>
      <c r="AS11172">
        <v>83000000</v>
      </c>
    </row>
    <row r="11173" spans="41:45" x14ac:dyDescent="0.45">
      <c r="AO11173">
        <v>11171</v>
      </c>
      <c r="AS11173">
        <v>83000000</v>
      </c>
    </row>
    <row r="11174" spans="41:45" x14ac:dyDescent="0.45">
      <c r="AO11174">
        <v>11172</v>
      </c>
      <c r="AS11174">
        <v>83000000</v>
      </c>
    </row>
    <row r="11175" spans="41:45" x14ac:dyDescent="0.45">
      <c r="AO11175">
        <v>11173</v>
      </c>
      <c r="AS11175">
        <v>83000000</v>
      </c>
    </row>
    <row r="11176" spans="41:45" x14ac:dyDescent="0.45">
      <c r="AO11176">
        <v>11174</v>
      </c>
      <c r="AS11176">
        <v>83000000</v>
      </c>
    </row>
    <row r="11177" spans="41:45" x14ac:dyDescent="0.45">
      <c r="AO11177">
        <v>11175</v>
      </c>
      <c r="AS11177">
        <v>83000000</v>
      </c>
    </row>
    <row r="11178" spans="41:45" x14ac:dyDescent="0.45">
      <c r="AO11178">
        <v>11176</v>
      </c>
      <c r="AS11178">
        <v>83000000</v>
      </c>
    </row>
    <row r="11179" spans="41:45" x14ac:dyDescent="0.45">
      <c r="AO11179">
        <v>11177</v>
      </c>
      <c r="AS11179">
        <v>83000000</v>
      </c>
    </row>
    <row r="11180" spans="41:45" x14ac:dyDescent="0.45">
      <c r="AO11180">
        <v>11178</v>
      </c>
      <c r="AS11180">
        <v>83000000</v>
      </c>
    </row>
    <row r="11181" spans="41:45" x14ac:dyDescent="0.45">
      <c r="AO11181">
        <v>11179</v>
      </c>
      <c r="AS11181">
        <v>83000000</v>
      </c>
    </row>
    <row r="11182" spans="41:45" x14ac:dyDescent="0.45">
      <c r="AO11182">
        <v>11180</v>
      </c>
      <c r="AS11182">
        <v>83000000</v>
      </c>
    </row>
    <row r="11183" spans="41:45" x14ac:dyDescent="0.45">
      <c r="AO11183">
        <v>11181</v>
      </c>
      <c r="AS11183">
        <v>83000000</v>
      </c>
    </row>
    <row r="11184" spans="41:45" x14ac:dyDescent="0.45">
      <c r="AO11184">
        <v>11182</v>
      </c>
      <c r="AS11184">
        <v>83000000</v>
      </c>
    </row>
    <row r="11185" spans="41:45" x14ac:dyDescent="0.45">
      <c r="AO11185">
        <v>11183</v>
      </c>
      <c r="AS11185">
        <v>83000000</v>
      </c>
    </row>
    <row r="11186" spans="41:45" x14ac:dyDescent="0.45">
      <c r="AO11186">
        <v>11184</v>
      </c>
      <c r="AS11186">
        <v>83000000</v>
      </c>
    </row>
    <row r="11187" spans="41:45" x14ac:dyDescent="0.45">
      <c r="AO11187">
        <v>11185</v>
      </c>
      <c r="AS11187">
        <v>83000000</v>
      </c>
    </row>
    <row r="11188" spans="41:45" x14ac:dyDescent="0.45">
      <c r="AO11188">
        <v>11186</v>
      </c>
      <c r="AS11188">
        <v>83000000</v>
      </c>
    </row>
    <row r="11189" spans="41:45" x14ac:dyDescent="0.45">
      <c r="AO11189">
        <v>11187</v>
      </c>
      <c r="AS11189">
        <v>83000000</v>
      </c>
    </row>
    <row r="11190" spans="41:45" x14ac:dyDescent="0.45">
      <c r="AO11190">
        <v>11188</v>
      </c>
      <c r="AS11190">
        <v>83000000</v>
      </c>
    </row>
    <row r="11191" spans="41:45" x14ac:dyDescent="0.45">
      <c r="AO11191">
        <v>11189</v>
      </c>
      <c r="AS11191">
        <v>83000000</v>
      </c>
    </row>
    <row r="11192" spans="41:45" x14ac:dyDescent="0.45">
      <c r="AO11192">
        <v>11190</v>
      </c>
      <c r="AS11192">
        <v>83000000</v>
      </c>
    </row>
    <row r="11193" spans="41:45" x14ac:dyDescent="0.45">
      <c r="AO11193">
        <v>11191</v>
      </c>
      <c r="AS11193">
        <v>83000000</v>
      </c>
    </row>
    <row r="11194" spans="41:45" x14ac:dyDescent="0.45">
      <c r="AO11194">
        <v>11192</v>
      </c>
      <c r="AS11194">
        <v>83000000</v>
      </c>
    </row>
    <row r="11195" spans="41:45" x14ac:dyDescent="0.45">
      <c r="AO11195">
        <v>11193</v>
      </c>
      <c r="AS11195">
        <v>83000000</v>
      </c>
    </row>
    <row r="11196" spans="41:45" x14ac:dyDescent="0.45">
      <c r="AO11196">
        <v>11194</v>
      </c>
      <c r="AS11196">
        <v>83000000</v>
      </c>
    </row>
    <row r="11197" spans="41:45" x14ac:dyDescent="0.45">
      <c r="AO11197">
        <v>11195</v>
      </c>
      <c r="AS11197">
        <v>83000000</v>
      </c>
    </row>
    <row r="11198" spans="41:45" x14ac:dyDescent="0.45">
      <c r="AO11198">
        <v>11196</v>
      </c>
      <c r="AS11198">
        <v>83000000</v>
      </c>
    </row>
    <row r="11199" spans="41:45" x14ac:dyDescent="0.45">
      <c r="AO11199">
        <v>11197</v>
      </c>
      <c r="AS11199">
        <v>83000000</v>
      </c>
    </row>
    <row r="11200" spans="41:45" x14ac:dyDescent="0.45">
      <c r="AO11200">
        <v>11198</v>
      </c>
      <c r="AS11200">
        <v>83000000</v>
      </c>
    </row>
    <row r="11201" spans="41:45" x14ac:dyDescent="0.45">
      <c r="AO11201">
        <v>11199</v>
      </c>
      <c r="AS11201">
        <v>83000000</v>
      </c>
    </row>
    <row r="11202" spans="41:45" x14ac:dyDescent="0.45">
      <c r="AO11202">
        <v>11200</v>
      </c>
      <c r="AS11202">
        <v>83000000</v>
      </c>
    </row>
    <row r="11203" spans="41:45" x14ac:dyDescent="0.45">
      <c r="AO11203">
        <v>11201</v>
      </c>
      <c r="AS11203">
        <v>83000000</v>
      </c>
    </row>
    <row r="11204" spans="41:45" x14ac:dyDescent="0.45">
      <c r="AO11204">
        <v>11202</v>
      </c>
      <c r="AS11204">
        <v>83000000</v>
      </c>
    </row>
    <row r="11205" spans="41:45" x14ac:dyDescent="0.45">
      <c r="AO11205">
        <v>11203</v>
      </c>
      <c r="AS11205">
        <v>83000000</v>
      </c>
    </row>
    <row r="11206" spans="41:45" x14ac:dyDescent="0.45">
      <c r="AO11206">
        <v>11204</v>
      </c>
      <c r="AS11206">
        <v>83000000</v>
      </c>
    </row>
    <row r="11207" spans="41:45" x14ac:dyDescent="0.45">
      <c r="AO11207">
        <v>11205</v>
      </c>
      <c r="AS11207">
        <v>83000000</v>
      </c>
    </row>
    <row r="11208" spans="41:45" x14ac:dyDescent="0.45">
      <c r="AO11208">
        <v>11206</v>
      </c>
      <c r="AS11208">
        <v>83000000</v>
      </c>
    </row>
    <row r="11209" spans="41:45" x14ac:dyDescent="0.45">
      <c r="AO11209">
        <v>11207</v>
      </c>
      <c r="AS11209">
        <v>83000000</v>
      </c>
    </row>
    <row r="11210" spans="41:45" x14ac:dyDescent="0.45">
      <c r="AO11210">
        <v>11208</v>
      </c>
      <c r="AS11210">
        <v>83000000</v>
      </c>
    </row>
    <row r="11211" spans="41:45" x14ac:dyDescent="0.45">
      <c r="AO11211">
        <v>11209</v>
      </c>
      <c r="AS11211">
        <v>83000000</v>
      </c>
    </row>
    <row r="11212" spans="41:45" x14ac:dyDescent="0.45">
      <c r="AO11212">
        <v>11210</v>
      </c>
      <c r="AS11212">
        <v>83000000</v>
      </c>
    </row>
    <row r="11213" spans="41:45" x14ac:dyDescent="0.45">
      <c r="AO11213">
        <v>11211</v>
      </c>
      <c r="AS11213">
        <v>83000000</v>
      </c>
    </row>
    <row r="11214" spans="41:45" x14ac:dyDescent="0.45">
      <c r="AO11214">
        <v>11212</v>
      </c>
      <c r="AS11214">
        <v>83000000</v>
      </c>
    </row>
    <row r="11215" spans="41:45" x14ac:dyDescent="0.45">
      <c r="AO11215">
        <v>11213</v>
      </c>
      <c r="AS11215">
        <v>83000000</v>
      </c>
    </row>
    <row r="11216" spans="41:45" x14ac:dyDescent="0.45">
      <c r="AO11216">
        <v>11214</v>
      </c>
      <c r="AS11216">
        <v>83000000</v>
      </c>
    </row>
    <row r="11217" spans="41:45" x14ac:dyDescent="0.45">
      <c r="AO11217">
        <v>11215</v>
      </c>
      <c r="AS11217">
        <v>83000000</v>
      </c>
    </row>
    <row r="11218" spans="41:45" x14ac:dyDescent="0.45">
      <c r="AO11218">
        <v>11216</v>
      </c>
      <c r="AS11218">
        <v>83000000</v>
      </c>
    </row>
    <row r="11219" spans="41:45" x14ac:dyDescent="0.45">
      <c r="AO11219">
        <v>11217</v>
      </c>
      <c r="AS11219">
        <v>83000000</v>
      </c>
    </row>
    <row r="11220" spans="41:45" x14ac:dyDescent="0.45">
      <c r="AO11220">
        <v>11218</v>
      </c>
      <c r="AS11220">
        <v>83000000</v>
      </c>
    </row>
    <row r="11221" spans="41:45" x14ac:dyDescent="0.45">
      <c r="AO11221">
        <v>11219</v>
      </c>
      <c r="AS11221">
        <v>83000000</v>
      </c>
    </row>
    <row r="11222" spans="41:45" x14ac:dyDescent="0.45">
      <c r="AO11222">
        <v>11220</v>
      </c>
      <c r="AS11222">
        <v>83000000</v>
      </c>
    </row>
    <row r="11223" spans="41:45" x14ac:dyDescent="0.45">
      <c r="AO11223">
        <v>11221</v>
      </c>
      <c r="AS11223">
        <v>83000000</v>
      </c>
    </row>
    <row r="11224" spans="41:45" x14ac:dyDescent="0.45">
      <c r="AO11224">
        <v>11222</v>
      </c>
      <c r="AS11224">
        <v>83000000</v>
      </c>
    </row>
    <row r="11225" spans="41:45" x14ac:dyDescent="0.45">
      <c r="AO11225">
        <v>11223</v>
      </c>
      <c r="AS11225">
        <v>83000000</v>
      </c>
    </row>
    <row r="11226" spans="41:45" x14ac:dyDescent="0.45">
      <c r="AO11226">
        <v>11224</v>
      </c>
      <c r="AS11226">
        <v>83000000</v>
      </c>
    </row>
    <row r="11227" spans="41:45" x14ac:dyDescent="0.45">
      <c r="AO11227">
        <v>11225</v>
      </c>
      <c r="AS11227">
        <v>83000000</v>
      </c>
    </row>
    <row r="11228" spans="41:45" x14ac:dyDescent="0.45">
      <c r="AO11228">
        <v>11226</v>
      </c>
      <c r="AS11228">
        <v>83000000</v>
      </c>
    </row>
    <row r="11229" spans="41:45" x14ac:dyDescent="0.45">
      <c r="AO11229">
        <v>11227</v>
      </c>
      <c r="AS11229">
        <v>83000000</v>
      </c>
    </row>
    <row r="11230" spans="41:45" x14ac:dyDescent="0.45">
      <c r="AO11230">
        <v>11228</v>
      </c>
      <c r="AS11230">
        <v>83000000</v>
      </c>
    </row>
    <row r="11231" spans="41:45" x14ac:dyDescent="0.45">
      <c r="AO11231">
        <v>11229</v>
      </c>
      <c r="AS11231">
        <v>83000000</v>
      </c>
    </row>
    <row r="11232" spans="41:45" x14ac:dyDescent="0.45">
      <c r="AO11232">
        <v>11230</v>
      </c>
      <c r="AS11232">
        <v>83000000</v>
      </c>
    </row>
    <row r="11233" spans="41:45" x14ac:dyDescent="0.45">
      <c r="AO11233">
        <v>11231</v>
      </c>
      <c r="AS11233">
        <v>83000000</v>
      </c>
    </row>
    <row r="11234" spans="41:45" x14ac:dyDescent="0.45">
      <c r="AO11234">
        <v>11232</v>
      </c>
      <c r="AS11234">
        <v>83000000</v>
      </c>
    </row>
    <row r="11235" spans="41:45" x14ac:dyDescent="0.45">
      <c r="AO11235">
        <v>11233</v>
      </c>
      <c r="AS11235">
        <v>83000000</v>
      </c>
    </row>
    <row r="11236" spans="41:45" x14ac:dyDescent="0.45">
      <c r="AO11236">
        <v>11234</v>
      </c>
      <c r="AS11236">
        <v>83000000</v>
      </c>
    </row>
    <row r="11237" spans="41:45" x14ac:dyDescent="0.45">
      <c r="AO11237">
        <v>11235</v>
      </c>
      <c r="AS11237">
        <v>83000000</v>
      </c>
    </row>
    <row r="11238" spans="41:45" x14ac:dyDescent="0.45">
      <c r="AO11238">
        <v>11236</v>
      </c>
      <c r="AS11238">
        <v>83000000</v>
      </c>
    </row>
    <row r="11239" spans="41:45" x14ac:dyDescent="0.45">
      <c r="AO11239">
        <v>11237</v>
      </c>
      <c r="AS11239">
        <v>83000000</v>
      </c>
    </row>
    <row r="11240" spans="41:45" x14ac:dyDescent="0.45">
      <c r="AO11240">
        <v>11238</v>
      </c>
      <c r="AS11240">
        <v>83000000</v>
      </c>
    </row>
    <row r="11241" spans="41:45" x14ac:dyDescent="0.45">
      <c r="AO11241">
        <v>11239</v>
      </c>
      <c r="AS11241">
        <v>83000000</v>
      </c>
    </row>
    <row r="11242" spans="41:45" x14ac:dyDescent="0.45">
      <c r="AO11242">
        <v>11240</v>
      </c>
      <c r="AS11242">
        <v>83000000</v>
      </c>
    </row>
    <row r="11243" spans="41:45" x14ac:dyDescent="0.45">
      <c r="AO11243">
        <v>11241</v>
      </c>
      <c r="AS11243">
        <v>83000000</v>
      </c>
    </row>
    <row r="11244" spans="41:45" x14ac:dyDescent="0.45">
      <c r="AO11244">
        <v>11242</v>
      </c>
      <c r="AS11244">
        <v>83000000</v>
      </c>
    </row>
    <row r="11245" spans="41:45" x14ac:dyDescent="0.45">
      <c r="AO11245">
        <v>11243</v>
      </c>
      <c r="AS11245">
        <v>83000000</v>
      </c>
    </row>
    <row r="11246" spans="41:45" x14ac:dyDescent="0.45">
      <c r="AO11246">
        <v>11244</v>
      </c>
      <c r="AS11246">
        <v>83000000</v>
      </c>
    </row>
    <row r="11247" spans="41:45" x14ac:dyDescent="0.45">
      <c r="AO11247">
        <v>11245</v>
      </c>
      <c r="AS11247">
        <v>83000000</v>
      </c>
    </row>
    <row r="11248" spans="41:45" x14ac:dyDescent="0.45">
      <c r="AO11248">
        <v>11246</v>
      </c>
      <c r="AS11248">
        <v>83000000</v>
      </c>
    </row>
    <row r="11249" spans="41:45" x14ac:dyDescent="0.45">
      <c r="AO11249">
        <v>11247</v>
      </c>
      <c r="AS11249">
        <v>83000000</v>
      </c>
    </row>
    <row r="11250" spans="41:45" x14ac:dyDescent="0.45">
      <c r="AO11250">
        <v>11248</v>
      </c>
      <c r="AS11250">
        <v>83000000</v>
      </c>
    </row>
    <row r="11251" spans="41:45" x14ac:dyDescent="0.45">
      <c r="AO11251">
        <v>11249</v>
      </c>
      <c r="AS11251">
        <v>83000000</v>
      </c>
    </row>
    <row r="11252" spans="41:45" x14ac:dyDescent="0.45">
      <c r="AO11252">
        <v>11250</v>
      </c>
      <c r="AS11252">
        <v>83000000</v>
      </c>
    </row>
    <row r="11253" spans="41:45" x14ac:dyDescent="0.45">
      <c r="AO11253">
        <v>11251</v>
      </c>
      <c r="AS11253">
        <v>83000000</v>
      </c>
    </row>
    <row r="11254" spans="41:45" x14ac:dyDescent="0.45">
      <c r="AO11254">
        <v>11252</v>
      </c>
      <c r="AS11254">
        <v>83000000</v>
      </c>
    </row>
    <row r="11255" spans="41:45" x14ac:dyDescent="0.45">
      <c r="AO11255">
        <v>11253</v>
      </c>
      <c r="AS11255">
        <v>83000000</v>
      </c>
    </row>
    <row r="11256" spans="41:45" x14ac:dyDescent="0.45">
      <c r="AO11256">
        <v>11254</v>
      </c>
      <c r="AS11256">
        <v>83000000</v>
      </c>
    </row>
    <row r="11257" spans="41:45" x14ac:dyDescent="0.45">
      <c r="AO11257">
        <v>11255</v>
      </c>
      <c r="AS11257">
        <v>83000000</v>
      </c>
    </row>
    <row r="11258" spans="41:45" x14ac:dyDescent="0.45">
      <c r="AO11258">
        <v>11256</v>
      </c>
      <c r="AS11258">
        <v>83000000</v>
      </c>
    </row>
    <row r="11259" spans="41:45" x14ac:dyDescent="0.45">
      <c r="AO11259">
        <v>11257</v>
      </c>
      <c r="AS11259">
        <v>83000000</v>
      </c>
    </row>
    <row r="11260" spans="41:45" x14ac:dyDescent="0.45">
      <c r="AO11260">
        <v>11258</v>
      </c>
      <c r="AS11260">
        <v>83000000</v>
      </c>
    </row>
    <row r="11261" spans="41:45" x14ac:dyDescent="0.45">
      <c r="AO11261">
        <v>11259</v>
      </c>
      <c r="AS11261">
        <v>83000000</v>
      </c>
    </row>
    <row r="11262" spans="41:45" x14ac:dyDescent="0.45">
      <c r="AO11262">
        <v>11260</v>
      </c>
      <c r="AS11262">
        <v>83000000</v>
      </c>
    </row>
    <row r="11263" spans="41:45" x14ac:dyDescent="0.45">
      <c r="AO11263">
        <v>11261</v>
      </c>
      <c r="AS11263">
        <v>83000000</v>
      </c>
    </row>
    <row r="11264" spans="41:45" x14ac:dyDescent="0.45">
      <c r="AO11264">
        <v>11262</v>
      </c>
      <c r="AS11264">
        <v>83000000</v>
      </c>
    </row>
    <row r="11265" spans="41:45" x14ac:dyDescent="0.45">
      <c r="AO11265">
        <v>11263</v>
      </c>
      <c r="AS11265">
        <v>83000000</v>
      </c>
    </row>
    <row r="11266" spans="41:45" x14ac:dyDescent="0.45">
      <c r="AO11266">
        <v>11264</v>
      </c>
      <c r="AS11266">
        <v>83000000</v>
      </c>
    </row>
    <row r="11267" spans="41:45" x14ac:dyDescent="0.45">
      <c r="AO11267">
        <v>11265</v>
      </c>
      <c r="AS11267">
        <v>83000000</v>
      </c>
    </row>
    <row r="11268" spans="41:45" x14ac:dyDescent="0.45">
      <c r="AO11268">
        <v>11266</v>
      </c>
      <c r="AS11268">
        <v>83000000</v>
      </c>
    </row>
    <row r="11269" spans="41:45" x14ac:dyDescent="0.45">
      <c r="AO11269">
        <v>11267</v>
      </c>
      <c r="AS11269">
        <v>83000000</v>
      </c>
    </row>
    <row r="11270" spans="41:45" x14ac:dyDescent="0.45">
      <c r="AO11270">
        <v>11268</v>
      </c>
      <c r="AS11270">
        <v>83000000</v>
      </c>
    </row>
    <row r="11271" spans="41:45" x14ac:dyDescent="0.45">
      <c r="AO11271">
        <v>11269</v>
      </c>
      <c r="AS11271">
        <v>83000000</v>
      </c>
    </row>
    <row r="11272" spans="41:45" x14ac:dyDescent="0.45">
      <c r="AO11272">
        <v>11270</v>
      </c>
      <c r="AS11272">
        <v>83000000</v>
      </c>
    </row>
    <row r="11273" spans="41:45" x14ac:dyDescent="0.45">
      <c r="AO11273">
        <v>11271</v>
      </c>
      <c r="AS11273">
        <v>83000000</v>
      </c>
    </row>
    <row r="11274" spans="41:45" x14ac:dyDescent="0.45">
      <c r="AO11274">
        <v>11272</v>
      </c>
      <c r="AS11274">
        <v>83000000</v>
      </c>
    </row>
    <row r="11275" spans="41:45" x14ac:dyDescent="0.45">
      <c r="AO11275">
        <v>11273</v>
      </c>
      <c r="AS11275">
        <v>83000000</v>
      </c>
    </row>
    <row r="11276" spans="41:45" x14ac:dyDescent="0.45">
      <c r="AO11276">
        <v>11274</v>
      </c>
      <c r="AS11276">
        <v>83000000</v>
      </c>
    </row>
    <row r="11277" spans="41:45" x14ac:dyDescent="0.45">
      <c r="AO11277">
        <v>11275</v>
      </c>
      <c r="AS11277">
        <v>83000000</v>
      </c>
    </row>
    <row r="11278" spans="41:45" x14ac:dyDescent="0.45">
      <c r="AO11278">
        <v>11276</v>
      </c>
      <c r="AS11278">
        <v>83000000</v>
      </c>
    </row>
    <row r="11279" spans="41:45" x14ac:dyDescent="0.45">
      <c r="AO11279">
        <v>11277</v>
      </c>
      <c r="AS11279">
        <v>83000000</v>
      </c>
    </row>
    <row r="11280" spans="41:45" x14ac:dyDescent="0.45">
      <c r="AO11280">
        <v>11278</v>
      </c>
      <c r="AS11280">
        <v>83000000</v>
      </c>
    </row>
    <row r="11281" spans="41:45" x14ac:dyDescent="0.45">
      <c r="AO11281">
        <v>11279</v>
      </c>
      <c r="AS11281">
        <v>83000000</v>
      </c>
    </row>
    <row r="11282" spans="41:45" x14ac:dyDescent="0.45">
      <c r="AO11282">
        <v>11280</v>
      </c>
      <c r="AS11282">
        <v>83000000</v>
      </c>
    </row>
    <row r="11283" spans="41:45" x14ac:dyDescent="0.45">
      <c r="AO11283">
        <v>11281</v>
      </c>
      <c r="AS11283">
        <v>83000000</v>
      </c>
    </row>
    <row r="11284" spans="41:45" x14ac:dyDescent="0.45">
      <c r="AO11284">
        <v>11282</v>
      </c>
      <c r="AS11284">
        <v>83000000</v>
      </c>
    </row>
    <row r="11285" spans="41:45" x14ac:dyDescent="0.45">
      <c r="AO11285">
        <v>11283</v>
      </c>
      <c r="AS11285">
        <v>83000000</v>
      </c>
    </row>
    <row r="11286" spans="41:45" x14ac:dyDescent="0.45">
      <c r="AO11286">
        <v>11284</v>
      </c>
      <c r="AS11286">
        <v>83000000</v>
      </c>
    </row>
    <row r="11287" spans="41:45" x14ac:dyDescent="0.45">
      <c r="AO11287">
        <v>11285</v>
      </c>
      <c r="AS11287">
        <v>83000000</v>
      </c>
    </row>
    <row r="11288" spans="41:45" x14ac:dyDescent="0.45">
      <c r="AO11288">
        <v>11286</v>
      </c>
      <c r="AS11288">
        <v>83000000</v>
      </c>
    </row>
    <row r="11289" spans="41:45" x14ac:dyDescent="0.45">
      <c r="AO11289">
        <v>11287</v>
      </c>
      <c r="AS11289">
        <v>83000000</v>
      </c>
    </row>
    <row r="11290" spans="41:45" x14ac:dyDescent="0.45">
      <c r="AO11290">
        <v>11288</v>
      </c>
      <c r="AS11290">
        <v>83000000</v>
      </c>
    </row>
    <row r="11291" spans="41:45" x14ac:dyDescent="0.45">
      <c r="AO11291">
        <v>11289</v>
      </c>
      <c r="AS11291">
        <v>83000000</v>
      </c>
    </row>
    <row r="11292" spans="41:45" x14ac:dyDescent="0.45">
      <c r="AO11292">
        <v>11290</v>
      </c>
      <c r="AS11292">
        <v>83000000</v>
      </c>
    </row>
    <row r="11293" spans="41:45" x14ac:dyDescent="0.45">
      <c r="AO11293">
        <v>11291</v>
      </c>
      <c r="AS11293">
        <v>83000000</v>
      </c>
    </row>
    <row r="11294" spans="41:45" x14ac:dyDescent="0.45">
      <c r="AO11294">
        <v>11292</v>
      </c>
      <c r="AS11294">
        <v>83000000</v>
      </c>
    </row>
    <row r="11295" spans="41:45" x14ac:dyDescent="0.45">
      <c r="AO11295">
        <v>11293</v>
      </c>
      <c r="AS11295">
        <v>83000000</v>
      </c>
    </row>
    <row r="11296" spans="41:45" x14ac:dyDescent="0.45">
      <c r="AO11296">
        <v>11294</v>
      </c>
      <c r="AS11296">
        <v>83000000</v>
      </c>
    </row>
    <row r="11297" spans="41:45" x14ac:dyDescent="0.45">
      <c r="AO11297">
        <v>11295</v>
      </c>
      <c r="AS11297">
        <v>83000000</v>
      </c>
    </row>
    <row r="11298" spans="41:45" x14ac:dyDescent="0.45">
      <c r="AO11298">
        <v>11296</v>
      </c>
      <c r="AS11298">
        <v>83000000</v>
      </c>
    </row>
    <row r="11299" spans="41:45" x14ac:dyDescent="0.45">
      <c r="AO11299">
        <v>11297</v>
      </c>
      <c r="AS11299">
        <v>83000000</v>
      </c>
    </row>
    <row r="11300" spans="41:45" x14ac:dyDescent="0.45">
      <c r="AO11300">
        <v>11298</v>
      </c>
      <c r="AS11300">
        <v>83000000</v>
      </c>
    </row>
    <row r="11301" spans="41:45" x14ac:dyDescent="0.45">
      <c r="AO11301">
        <v>11299</v>
      </c>
      <c r="AS11301">
        <v>83000000</v>
      </c>
    </row>
    <row r="11302" spans="41:45" x14ac:dyDescent="0.45">
      <c r="AO11302">
        <v>11300</v>
      </c>
      <c r="AS11302">
        <v>83000000</v>
      </c>
    </row>
    <row r="11303" spans="41:45" x14ac:dyDescent="0.45">
      <c r="AO11303">
        <v>11301</v>
      </c>
      <c r="AS11303">
        <v>83000000</v>
      </c>
    </row>
    <row r="11304" spans="41:45" x14ac:dyDescent="0.45">
      <c r="AO11304">
        <v>11302</v>
      </c>
      <c r="AS11304">
        <v>83000000</v>
      </c>
    </row>
    <row r="11305" spans="41:45" x14ac:dyDescent="0.45">
      <c r="AO11305">
        <v>11303</v>
      </c>
      <c r="AS11305">
        <v>83000000</v>
      </c>
    </row>
    <row r="11306" spans="41:45" x14ac:dyDescent="0.45">
      <c r="AO11306">
        <v>11304</v>
      </c>
      <c r="AS11306">
        <v>83000000</v>
      </c>
    </row>
    <row r="11307" spans="41:45" x14ac:dyDescent="0.45">
      <c r="AO11307">
        <v>11305</v>
      </c>
      <c r="AS11307">
        <v>83000000</v>
      </c>
    </row>
    <row r="11308" spans="41:45" x14ac:dyDescent="0.45">
      <c r="AO11308">
        <v>11306</v>
      </c>
      <c r="AS11308">
        <v>83000000</v>
      </c>
    </row>
    <row r="11309" spans="41:45" x14ac:dyDescent="0.45">
      <c r="AO11309">
        <v>11307</v>
      </c>
      <c r="AS11309">
        <v>83000000</v>
      </c>
    </row>
    <row r="11310" spans="41:45" x14ac:dyDescent="0.45">
      <c r="AO11310">
        <v>11308</v>
      </c>
      <c r="AS11310">
        <v>83000000</v>
      </c>
    </row>
    <row r="11311" spans="41:45" x14ac:dyDescent="0.45">
      <c r="AO11311">
        <v>11309</v>
      </c>
      <c r="AS11311">
        <v>83000000</v>
      </c>
    </row>
    <row r="11312" spans="41:45" x14ac:dyDescent="0.45">
      <c r="AO11312">
        <v>11310</v>
      </c>
      <c r="AS11312">
        <v>83000000</v>
      </c>
    </row>
    <row r="11313" spans="41:45" x14ac:dyDescent="0.45">
      <c r="AO11313">
        <v>11311</v>
      </c>
      <c r="AS11313">
        <v>83000000</v>
      </c>
    </row>
    <row r="11314" spans="41:45" x14ac:dyDescent="0.45">
      <c r="AO11314">
        <v>11312</v>
      </c>
      <c r="AS11314">
        <v>83000000</v>
      </c>
    </row>
    <row r="11315" spans="41:45" x14ac:dyDescent="0.45">
      <c r="AO11315">
        <v>11313</v>
      </c>
      <c r="AS11315">
        <v>83000000</v>
      </c>
    </row>
    <row r="11316" spans="41:45" x14ac:dyDescent="0.45">
      <c r="AO11316">
        <v>11314</v>
      </c>
      <c r="AS11316">
        <v>83000000</v>
      </c>
    </row>
    <row r="11317" spans="41:45" x14ac:dyDescent="0.45">
      <c r="AO11317">
        <v>11315</v>
      </c>
      <c r="AS11317">
        <v>83000000</v>
      </c>
    </row>
    <row r="11318" spans="41:45" x14ac:dyDescent="0.45">
      <c r="AO11318">
        <v>11316</v>
      </c>
      <c r="AS11318">
        <v>83000000</v>
      </c>
    </row>
    <row r="11319" spans="41:45" x14ac:dyDescent="0.45">
      <c r="AO11319">
        <v>11317</v>
      </c>
      <c r="AS11319">
        <v>83000000</v>
      </c>
    </row>
    <row r="11320" spans="41:45" x14ac:dyDescent="0.45">
      <c r="AO11320">
        <v>11318</v>
      </c>
      <c r="AS11320">
        <v>83000000</v>
      </c>
    </row>
    <row r="11321" spans="41:45" x14ac:dyDescent="0.45">
      <c r="AO11321">
        <v>11319</v>
      </c>
      <c r="AS11321">
        <v>83000000</v>
      </c>
    </row>
    <row r="11322" spans="41:45" x14ac:dyDescent="0.45">
      <c r="AO11322">
        <v>11320</v>
      </c>
      <c r="AS11322">
        <v>83000000</v>
      </c>
    </row>
    <row r="11323" spans="41:45" x14ac:dyDescent="0.45">
      <c r="AO11323">
        <v>11321</v>
      </c>
      <c r="AS11323">
        <v>83000000</v>
      </c>
    </row>
    <row r="11324" spans="41:45" x14ac:dyDescent="0.45">
      <c r="AO11324">
        <v>11322</v>
      </c>
      <c r="AS11324">
        <v>83000000</v>
      </c>
    </row>
    <row r="11325" spans="41:45" x14ac:dyDescent="0.45">
      <c r="AO11325">
        <v>11323</v>
      </c>
      <c r="AS11325">
        <v>83000000</v>
      </c>
    </row>
    <row r="11326" spans="41:45" x14ac:dyDescent="0.45">
      <c r="AO11326">
        <v>11324</v>
      </c>
      <c r="AS11326">
        <v>83000000</v>
      </c>
    </row>
    <row r="11327" spans="41:45" x14ac:dyDescent="0.45">
      <c r="AO11327">
        <v>11325</v>
      </c>
      <c r="AS11327">
        <v>83000000</v>
      </c>
    </row>
    <row r="11328" spans="41:45" x14ac:dyDescent="0.45">
      <c r="AO11328">
        <v>11326</v>
      </c>
      <c r="AS11328">
        <v>83000000</v>
      </c>
    </row>
    <row r="11329" spans="41:45" x14ac:dyDescent="0.45">
      <c r="AO11329">
        <v>11327</v>
      </c>
      <c r="AS11329">
        <v>83000000</v>
      </c>
    </row>
    <row r="11330" spans="41:45" x14ac:dyDescent="0.45">
      <c r="AO11330">
        <v>11328</v>
      </c>
      <c r="AS11330">
        <v>83000000</v>
      </c>
    </row>
    <row r="11331" spans="41:45" x14ac:dyDescent="0.45">
      <c r="AO11331">
        <v>11329</v>
      </c>
      <c r="AS11331">
        <v>83000000</v>
      </c>
    </row>
    <row r="11332" spans="41:45" x14ac:dyDescent="0.45">
      <c r="AO11332">
        <v>11330</v>
      </c>
      <c r="AS11332">
        <v>83000000</v>
      </c>
    </row>
    <row r="11333" spans="41:45" x14ac:dyDescent="0.45">
      <c r="AO11333">
        <v>11331</v>
      </c>
      <c r="AS11333">
        <v>83000000</v>
      </c>
    </row>
    <row r="11334" spans="41:45" x14ac:dyDescent="0.45">
      <c r="AO11334">
        <v>11332</v>
      </c>
      <c r="AS11334">
        <v>83000000</v>
      </c>
    </row>
    <row r="11335" spans="41:45" x14ac:dyDescent="0.45">
      <c r="AO11335">
        <v>11333</v>
      </c>
      <c r="AS11335">
        <v>83000000</v>
      </c>
    </row>
    <row r="11336" spans="41:45" x14ac:dyDescent="0.45">
      <c r="AO11336">
        <v>11334</v>
      </c>
      <c r="AS11336">
        <v>83000000</v>
      </c>
    </row>
    <row r="11337" spans="41:45" x14ac:dyDescent="0.45">
      <c r="AO11337">
        <v>11335</v>
      </c>
      <c r="AS11337">
        <v>83000000</v>
      </c>
    </row>
    <row r="11338" spans="41:45" x14ac:dyDescent="0.45">
      <c r="AO11338">
        <v>11336</v>
      </c>
      <c r="AS11338">
        <v>83000000</v>
      </c>
    </row>
    <row r="11339" spans="41:45" x14ac:dyDescent="0.45">
      <c r="AO11339">
        <v>11337</v>
      </c>
      <c r="AS11339">
        <v>83000000</v>
      </c>
    </row>
    <row r="11340" spans="41:45" x14ac:dyDescent="0.45">
      <c r="AO11340">
        <v>11338</v>
      </c>
      <c r="AS11340">
        <v>83000000</v>
      </c>
    </row>
    <row r="11341" spans="41:45" x14ac:dyDescent="0.45">
      <c r="AO11341">
        <v>11339</v>
      </c>
      <c r="AS11341">
        <v>83000000</v>
      </c>
    </row>
    <row r="11342" spans="41:45" x14ac:dyDescent="0.45">
      <c r="AO11342">
        <v>11340</v>
      </c>
      <c r="AS11342">
        <v>83000000</v>
      </c>
    </row>
    <row r="11343" spans="41:45" x14ac:dyDescent="0.45">
      <c r="AO11343">
        <v>11341</v>
      </c>
      <c r="AS11343">
        <v>83000000</v>
      </c>
    </row>
    <row r="11344" spans="41:45" x14ac:dyDescent="0.45">
      <c r="AO11344">
        <v>11342</v>
      </c>
      <c r="AS11344">
        <v>83000000</v>
      </c>
    </row>
    <row r="11345" spans="41:45" x14ac:dyDescent="0.45">
      <c r="AO11345">
        <v>11343</v>
      </c>
      <c r="AS11345">
        <v>83000000</v>
      </c>
    </row>
    <row r="11346" spans="41:45" x14ac:dyDescent="0.45">
      <c r="AO11346">
        <v>11344</v>
      </c>
      <c r="AS11346">
        <v>83000000</v>
      </c>
    </row>
    <row r="11347" spans="41:45" x14ac:dyDescent="0.45">
      <c r="AO11347">
        <v>11345</v>
      </c>
      <c r="AS11347">
        <v>83000000</v>
      </c>
    </row>
    <row r="11348" spans="41:45" x14ac:dyDescent="0.45">
      <c r="AO11348">
        <v>11346</v>
      </c>
      <c r="AS11348">
        <v>83000000</v>
      </c>
    </row>
    <row r="11349" spans="41:45" x14ac:dyDescent="0.45">
      <c r="AO11349">
        <v>11347</v>
      </c>
      <c r="AS11349">
        <v>83000000</v>
      </c>
    </row>
    <row r="11350" spans="41:45" x14ac:dyDescent="0.45">
      <c r="AO11350">
        <v>11348</v>
      </c>
      <c r="AS11350">
        <v>83000000</v>
      </c>
    </row>
    <row r="11351" spans="41:45" x14ac:dyDescent="0.45">
      <c r="AO11351">
        <v>11349</v>
      </c>
      <c r="AS11351">
        <v>83000000</v>
      </c>
    </row>
    <row r="11352" spans="41:45" x14ac:dyDescent="0.45">
      <c r="AO11352">
        <v>11350</v>
      </c>
      <c r="AS11352">
        <v>83000000</v>
      </c>
    </row>
    <row r="11353" spans="41:45" x14ac:dyDescent="0.45">
      <c r="AO11353">
        <v>11351</v>
      </c>
      <c r="AS11353">
        <v>83000000</v>
      </c>
    </row>
    <row r="11354" spans="41:45" x14ac:dyDescent="0.45">
      <c r="AO11354">
        <v>11352</v>
      </c>
      <c r="AS11354">
        <v>83000000</v>
      </c>
    </row>
    <row r="11355" spans="41:45" x14ac:dyDescent="0.45">
      <c r="AO11355">
        <v>11353</v>
      </c>
      <c r="AS11355">
        <v>83000000</v>
      </c>
    </row>
    <row r="11356" spans="41:45" x14ac:dyDescent="0.45">
      <c r="AO11356">
        <v>11354</v>
      </c>
      <c r="AS11356">
        <v>83000000</v>
      </c>
    </row>
    <row r="11357" spans="41:45" x14ac:dyDescent="0.45">
      <c r="AO11357">
        <v>11355</v>
      </c>
      <c r="AS11357">
        <v>83000000</v>
      </c>
    </row>
    <row r="11358" spans="41:45" x14ac:dyDescent="0.45">
      <c r="AO11358">
        <v>11356</v>
      </c>
      <c r="AS11358">
        <v>83000000</v>
      </c>
    </row>
    <row r="11359" spans="41:45" x14ac:dyDescent="0.45">
      <c r="AO11359">
        <v>11357</v>
      </c>
      <c r="AS11359">
        <v>83000000</v>
      </c>
    </row>
    <row r="11360" spans="41:45" x14ac:dyDescent="0.45">
      <c r="AO11360">
        <v>11358</v>
      </c>
      <c r="AS11360">
        <v>83000000</v>
      </c>
    </row>
    <row r="11361" spans="41:45" x14ac:dyDescent="0.45">
      <c r="AO11361">
        <v>11359</v>
      </c>
      <c r="AS11361">
        <v>83000000</v>
      </c>
    </row>
    <row r="11362" spans="41:45" x14ac:dyDescent="0.45">
      <c r="AO11362">
        <v>11360</v>
      </c>
      <c r="AS11362">
        <v>83000000</v>
      </c>
    </row>
    <row r="11363" spans="41:45" x14ac:dyDescent="0.45">
      <c r="AO11363">
        <v>11361</v>
      </c>
      <c r="AS11363">
        <v>83000000</v>
      </c>
    </row>
    <row r="11364" spans="41:45" x14ac:dyDescent="0.45">
      <c r="AO11364">
        <v>11362</v>
      </c>
      <c r="AS11364">
        <v>83000000</v>
      </c>
    </row>
    <row r="11365" spans="41:45" x14ac:dyDescent="0.45">
      <c r="AO11365">
        <v>11363</v>
      </c>
      <c r="AS11365">
        <v>83000000</v>
      </c>
    </row>
    <row r="11366" spans="41:45" x14ac:dyDescent="0.45">
      <c r="AO11366">
        <v>11364</v>
      </c>
      <c r="AS11366">
        <v>83000000</v>
      </c>
    </row>
    <row r="11367" spans="41:45" x14ac:dyDescent="0.45">
      <c r="AO11367">
        <v>11365</v>
      </c>
      <c r="AS11367">
        <v>83000000</v>
      </c>
    </row>
    <row r="11368" spans="41:45" x14ac:dyDescent="0.45">
      <c r="AO11368">
        <v>11366</v>
      </c>
      <c r="AS11368">
        <v>83000000</v>
      </c>
    </row>
    <row r="11369" spans="41:45" x14ac:dyDescent="0.45">
      <c r="AO11369">
        <v>11367</v>
      </c>
      <c r="AS11369">
        <v>83000000</v>
      </c>
    </row>
    <row r="11370" spans="41:45" x14ac:dyDescent="0.45">
      <c r="AO11370">
        <v>11368</v>
      </c>
      <c r="AS11370">
        <v>83000000</v>
      </c>
    </row>
    <row r="11371" spans="41:45" x14ac:dyDescent="0.45">
      <c r="AO11371">
        <v>11369</v>
      </c>
      <c r="AS11371">
        <v>83000000</v>
      </c>
    </row>
    <row r="11372" spans="41:45" x14ac:dyDescent="0.45">
      <c r="AO11372">
        <v>11370</v>
      </c>
      <c r="AS11372">
        <v>83000000</v>
      </c>
    </row>
    <row r="11373" spans="41:45" x14ac:dyDescent="0.45">
      <c r="AO11373">
        <v>11371</v>
      </c>
      <c r="AS11373">
        <v>83000000</v>
      </c>
    </row>
    <row r="11374" spans="41:45" x14ac:dyDescent="0.45">
      <c r="AO11374">
        <v>11372</v>
      </c>
      <c r="AS11374">
        <v>83000000</v>
      </c>
    </row>
    <row r="11375" spans="41:45" x14ac:dyDescent="0.45">
      <c r="AO11375">
        <v>11373</v>
      </c>
      <c r="AS11375">
        <v>83000000</v>
      </c>
    </row>
    <row r="11376" spans="41:45" x14ac:dyDescent="0.45">
      <c r="AO11376">
        <v>11374</v>
      </c>
      <c r="AS11376">
        <v>83000000</v>
      </c>
    </row>
    <row r="11377" spans="41:45" x14ac:dyDescent="0.45">
      <c r="AO11377">
        <v>11375</v>
      </c>
      <c r="AS11377">
        <v>83000000</v>
      </c>
    </row>
    <row r="11378" spans="41:45" x14ac:dyDescent="0.45">
      <c r="AO11378">
        <v>11376</v>
      </c>
      <c r="AS11378">
        <v>83000000</v>
      </c>
    </row>
    <row r="11379" spans="41:45" x14ac:dyDescent="0.45">
      <c r="AO11379">
        <v>11377</v>
      </c>
      <c r="AS11379">
        <v>83000000</v>
      </c>
    </row>
    <row r="11380" spans="41:45" x14ac:dyDescent="0.45">
      <c r="AO11380">
        <v>11378</v>
      </c>
      <c r="AS11380">
        <v>83000000</v>
      </c>
    </row>
    <row r="11381" spans="41:45" x14ac:dyDescent="0.45">
      <c r="AO11381">
        <v>11379</v>
      </c>
      <c r="AS11381">
        <v>83000000</v>
      </c>
    </row>
    <row r="11382" spans="41:45" x14ac:dyDescent="0.45">
      <c r="AO11382">
        <v>11380</v>
      </c>
      <c r="AS11382">
        <v>83000000</v>
      </c>
    </row>
    <row r="11383" spans="41:45" x14ac:dyDescent="0.45">
      <c r="AO11383">
        <v>11381</v>
      </c>
      <c r="AS11383">
        <v>83000000</v>
      </c>
    </row>
    <row r="11384" spans="41:45" x14ac:dyDescent="0.45">
      <c r="AO11384">
        <v>11382</v>
      </c>
      <c r="AS11384">
        <v>83000000</v>
      </c>
    </row>
    <row r="11385" spans="41:45" x14ac:dyDescent="0.45">
      <c r="AO11385">
        <v>11383</v>
      </c>
      <c r="AS11385">
        <v>83000000</v>
      </c>
    </row>
    <row r="11386" spans="41:45" x14ac:dyDescent="0.45">
      <c r="AO11386">
        <v>11384</v>
      </c>
      <c r="AS11386">
        <v>83000000</v>
      </c>
    </row>
    <row r="11387" spans="41:45" x14ac:dyDescent="0.45">
      <c r="AO11387">
        <v>11385</v>
      </c>
      <c r="AS11387">
        <v>83000000</v>
      </c>
    </row>
    <row r="11388" spans="41:45" x14ac:dyDescent="0.45">
      <c r="AO11388">
        <v>11386</v>
      </c>
      <c r="AS11388">
        <v>83000000</v>
      </c>
    </row>
    <row r="11389" spans="41:45" x14ac:dyDescent="0.45">
      <c r="AO11389">
        <v>11387</v>
      </c>
      <c r="AS11389">
        <v>83000000</v>
      </c>
    </row>
    <row r="11390" spans="41:45" x14ac:dyDescent="0.45">
      <c r="AO11390">
        <v>11388</v>
      </c>
      <c r="AS11390">
        <v>83000000</v>
      </c>
    </row>
    <row r="11391" spans="41:45" x14ac:dyDescent="0.45">
      <c r="AO11391">
        <v>11389</v>
      </c>
      <c r="AS11391">
        <v>83000000</v>
      </c>
    </row>
    <row r="11392" spans="41:45" x14ac:dyDescent="0.45">
      <c r="AO11392">
        <v>11390</v>
      </c>
      <c r="AS11392">
        <v>83000000</v>
      </c>
    </row>
    <row r="11393" spans="41:45" x14ac:dyDescent="0.45">
      <c r="AO11393">
        <v>11391</v>
      </c>
      <c r="AS11393">
        <v>83000000</v>
      </c>
    </row>
    <row r="11394" spans="41:45" x14ac:dyDescent="0.45">
      <c r="AO11394">
        <v>11392</v>
      </c>
      <c r="AS11394">
        <v>83000000</v>
      </c>
    </row>
    <row r="11395" spans="41:45" x14ac:dyDescent="0.45">
      <c r="AO11395">
        <v>11393</v>
      </c>
      <c r="AS11395">
        <v>83000000</v>
      </c>
    </row>
    <row r="11396" spans="41:45" x14ac:dyDescent="0.45">
      <c r="AO11396">
        <v>11394</v>
      </c>
      <c r="AS11396">
        <v>83000000</v>
      </c>
    </row>
    <row r="11397" spans="41:45" x14ac:dyDescent="0.45">
      <c r="AO11397">
        <v>11395</v>
      </c>
      <c r="AS11397">
        <v>83000000</v>
      </c>
    </row>
    <row r="11398" spans="41:45" x14ac:dyDescent="0.45">
      <c r="AO11398">
        <v>11396</v>
      </c>
      <c r="AS11398">
        <v>83000000</v>
      </c>
    </row>
    <row r="11399" spans="41:45" x14ac:dyDescent="0.45">
      <c r="AO11399">
        <v>11397</v>
      </c>
      <c r="AS11399">
        <v>83000000</v>
      </c>
    </row>
    <row r="11400" spans="41:45" x14ac:dyDescent="0.45">
      <c r="AO11400">
        <v>11398</v>
      </c>
      <c r="AS11400">
        <v>83000000</v>
      </c>
    </row>
    <row r="11401" spans="41:45" x14ac:dyDescent="0.45">
      <c r="AO11401">
        <v>11399</v>
      </c>
      <c r="AS11401">
        <v>83000000</v>
      </c>
    </row>
    <row r="11402" spans="41:45" x14ac:dyDescent="0.45">
      <c r="AO11402">
        <v>11400</v>
      </c>
      <c r="AS11402">
        <v>83000000</v>
      </c>
    </row>
    <row r="11403" spans="41:45" x14ac:dyDescent="0.45">
      <c r="AO11403">
        <v>11401</v>
      </c>
      <c r="AS11403">
        <v>83000000</v>
      </c>
    </row>
    <row r="11404" spans="41:45" x14ac:dyDescent="0.45">
      <c r="AO11404">
        <v>11402</v>
      </c>
      <c r="AS11404">
        <v>83000000</v>
      </c>
    </row>
    <row r="11405" spans="41:45" x14ac:dyDescent="0.45">
      <c r="AO11405">
        <v>11403</v>
      </c>
      <c r="AS11405">
        <v>83000000</v>
      </c>
    </row>
    <row r="11406" spans="41:45" x14ac:dyDescent="0.45">
      <c r="AO11406">
        <v>11404</v>
      </c>
      <c r="AS11406">
        <v>83000000</v>
      </c>
    </row>
    <row r="11407" spans="41:45" x14ac:dyDescent="0.45">
      <c r="AO11407">
        <v>11405</v>
      </c>
      <c r="AS11407">
        <v>83000000</v>
      </c>
    </row>
    <row r="11408" spans="41:45" x14ac:dyDescent="0.45">
      <c r="AO11408">
        <v>11406</v>
      </c>
      <c r="AS11408">
        <v>83000000</v>
      </c>
    </row>
    <row r="11409" spans="41:45" x14ac:dyDescent="0.45">
      <c r="AO11409">
        <v>11407</v>
      </c>
      <c r="AS11409">
        <v>83000000</v>
      </c>
    </row>
    <row r="11410" spans="41:45" x14ac:dyDescent="0.45">
      <c r="AO11410">
        <v>11408</v>
      </c>
      <c r="AS11410">
        <v>83000000</v>
      </c>
    </row>
    <row r="11411" spans="41:45" x14ac:dyDescent="0.45">
      <c r="AO11411">
        <v>11409</v>
      </c>
      <c r="AS11411">
        <v>83000000</v>
      </c>
    </row>
    <row r="11412" spans="41:45" x14ac:dyDescent="0.45">
      <c r="AO11412">
        <v>11410</v>
      </c>
      <c r="AS11412">
        <v>83000000</v>
      </c>
    </row>
    <row r="11413" spans="41:45" x14ac:dyDescent="0.45">
      <c r="AO11413">
        <v>11411</v>
      </c>
      <c r="AS11413">
        <v>83000000</v>
      </c>
    </row>
    <row r="11414" spans="41:45" x14ac:dyDescent="0.45">
      <c r="AO11414">
        <v>11412</v>
      </c>
      <c r="AS11414">
        <v>83000000</v>
      </c>
    </row>
    <row r="11415" spans="41:45" x14ac:dyDescent="0.45">
      <c r="AO11415">
        <v>11413</v>
      </c>
      <c r="AS11415">
        <v>83000000</v>
      </c>
    </row>
    <row r="11416" spans="41:45" x14ac:dyDescent="0.45">
      <c r="AO11416">
        <v>11414</v>
      </c>
      <c r="AS11416">
        <v>83000000</v>
      </c>
    </row>
    <row r="11417" spans="41:45" x14ac:dyDescent="0.45">
      <c r="AO11417">
        <v>11415</v>
      </c>
      <c r="AS11417">
        <v>83000000</v>
      </c>
    </row>
    <row r="11418" spans="41:45" x14ac:dyDescent="0.45">
      <c r="AO11418">
        <v>11416</v>
      </c>
      <c r="AS11418">
        <v>83000000</v>
      </c>
    </row>
    <row r="11419" spans="41:45" x14ac:dyDescent="0.45">
      <c r="AO11419">
        <v>11417</v>
      </c>
      <c r="AS11419">
        <v>83000000</v>
      </c>
    </row>
    <row r="11420" spans="41:45" x14ac:dyDescent="0.45">
      <c r="AO11420">
        <v>11418</v>
      </c>
      <c r="AS11420">
        <v>83000000</v>
      </c>
    </row>
    <row r="11421" spans="41:45" x14ac:dyDescent="0.45">
      <c r="AO11421">
        <v>11419</v>
      </c>
      <c r="AS11421">
        <v>83000000</v>
      </c>
    </row>
    <row r="11422" spans="41:45" x14ac:dyDescent="0.45">
      <c r="AO11422">
        <v>11420</v>
      </c>
      <c r="AS11422">
        <v>83000000</v>
      </c>
    </row>
    <row r="11423" spans="41:45" x14ac:dyDescent="0.45">
      <c r="AO11423">
        <v>11421</v>
      </c>
      <c r="AS11423">
        <v>83000000</v>
      </c>
    </row>
    <row r="11424" spans="41:45" x14ac:dyDescent="0.45">
      <c r="AO11424">
        <v>11422</v>
      </c>
      <c r="AS11424">
        <v>83000000</v>
      </c>
    </row>
    <row r="11425" spans="41:45" x14ac:dyDescent="0.45">
      <c r="AO11425">
        <v>11423</v>
      </c>
      <c r="AS11425">
        <v>83000000</v>
      </c>
    </row>
    <row r="11426" spans="41:45" x14ac:dyDescent="0.45">
      <c r="AO11426">
        <v>11424</v>
      </c>
      <c r="AS11426">
        <v>83000000</v>
      </c>
    </row>
    <row r="11427" spans="41:45" x14ac:dyDescent="0.45">
      <c r="AO11427">
        <v>11425</v>
      </c>
      <c r="AS11427">
        <v>83000000</v>
      </c>
    </row>
    <row r="11428" spans="41:45" x14ac:dyDescent="0.45">
      <c r="AO11428">
        <v>11426</v>
      </c>
      <c r="AS11428">
        <v>83000000</v>
      </c>
    </row>
    <row r="11429" spans="41:45" x14ac:dyDescent="0.45">
      <c r="AO11429">
        <v>11427</v>
      </c>
      <c r="AS11429">
        <v>83000000</v>
      </c>
    </row>
    <row r="11430" spans="41:45" x14ac:dyDescent="0.45">
      <c r="AO11430">
        <v>11428</v>
      </c>
      <c r="AS11430">
        <v>83000000</v>
      </c>
    </row>
    <row r="11431" spans="41:45" x14ac:dyDescent="0.45">
      <c r="AO11431">
        <v>11429</v>
      </c>
      <c r="AS11431">
        <v>83000000</v>
      </c>
    </row>
    <row r="11432" spans="41:45" x14ac:dyDescent="0.45">
      <c r="AO11432">
        <v>11430</v>
      </c>
      <c r="AS11432">
        <v>83000000</v>
      </c>
    </row>
    <row r="11433" spans="41:45" x14ac:dyDescent="0.45">
      <c r="AO11433">
        <v>11431</v>
      </c>
      <c r="AS11433">
        <v>83000000</v>
      </c>
    </row>
    <row r="11434" spans="41:45" x14ac:dyDescent="0.45">
      <c r="AO11434">
        <v>11432</v>
      </c>
      <c r="AS11434">
        <v>83000000</v>
      </c>
    </row>
    <row r="11435" spans="41:45" x14ac:dyDescent="0.45">
      <c r="AO11435">
        <v>11433</v>
      </c>
      <c r="AS11435">
        <v>83000000</v>
      </c>
    </row>
    <row r="11436" spans="41:45" x14ac:dyDescent="0.45">
      <c r="AO11436">
        <v>11434</v>
      </c>
      <c r="AS11436">
        <v>83000000</v>
      </c>
    </row>
    <row r="11437" spans="41:45" x14ac:dyDescent="0.45">
      <c r="AO11437">
        <v>11435</v>
      </c>
      <c r="AS11437">
        <v>83000000</v>
      </c>
    </row>
    <row r="11438" spans="41:45" x14ac:dyDescent="0.45">
      <c r="AO11438">
        <v>11436</v>
      </c>
      <c r="AS11438">
        <v>83000000</v>
      </c>
    </row>
    <row r="11439" spans="41:45" x14ac:dyDescent="0.45">
      <c r="AO11439">
        <v>11437</v>
      </c>
      <c r="AS11439">
        <v>83000000</v>
      </c>
    </row>
    <row r="11440" spans="41:45" x14ac:dyDescent="0.45">
      <c r="AO11440">
        <v>11438</v>
      </c>
      <c r="AS11440">
        <v>83000000</v>
      </c>
    </row>
    <row r="11441" spans="41:45" x14ac:dyDescent="0.45">
      <c r="AO11441">
        <v>11439</v>
      </c>
      <c r="AS11441">
        <v>83000000</v>
      </c>
    </row>
    <row r="11442" spans="41:45" x14ac:dyDescent="0.45">
      <c r="AO11442">
        <v>11440</v>
      </c>
      <c r="AS11442">
        <v>83000000</v>
      </c>
    </row>
    <row r="11443" spans="41:45" x14ac:dyDescent="0.45">
      <c r="AO11443">
        <v>11441</v>
      </c>
      <c r="AS11443">
        <v>83000000</v>
      </c>
    </row>
    <row r="11444" spans="41:45" x14ac:dyDescent="0.45">
      <c r="AO11444">
        <v>11442</v>
      </c>
      <c r="AS11444">
        <v>83000000</v>
      </c>
    </row>
    <row r="11445" spans="41:45" x14ac:dyDescent="0.45">
      <c r="AO11445">
        <v>11443</v>
      </c>
      <c r="AS11445">
        <v>83000000</v>
      </c>
    </row>
    <row r="11446" spans="41:45" x14ac:dyDescent="0.45">
      <c r="AO11446">
        <v>11444</v>
      </c>
      <c r="AS11446">
        <v>83000000</v>
      </c>
    </row>
    <row r="11447" spans="41:45" x14ac:dyDescent="0.45">
      <c r="AO11447">
        <v>11445</v>
      </c>
      <c r="AS11447">
        <v>83000000</v>
      </c>
    </row>
    <row r="11448" spans="41:45" x14ac:dyDescent="0.45">
      <c r="AO11448">
        <v>11446</v>
      </c>
      <c r="AS11448">
        <v>83000000</v>
      </c>
    </row>
    <row r="11449" spans="41:45" x14ac:dyDescent="0.45">
      <c r="AO11449">
        <v>11447</v>
      </c>
      <c r="AS11449">
        <v>83000000</v>
      </c>
    </row>
    <row r="11450" spans="41:45" x14ac:dyDescent="0.45">
      <c r="AO11450">
        <v>11448</v>
      </c>
      <c r="AS11450">
        <v>83000000</v>
      </c>
    </row>
    <row r="11451" spans="41:45" x14ac:dyDescent="0.45">
      <c r="AO11451">
        <v>11449</v>
      </c>
      <c r="AS11451">
        <v>83000000</v>
      </c>
    </row>
    <row r="11452" spans="41:45" x14ac:dyDescent="0.45">
      <c r="AO11452">
        <v>11450</v>
      </c>
      <c r="AS11452">
        <v>83000000</v>
      </c>
    </row>
    <row r="11453" spans="41:45" x14ac:dyDescent="0.45">
      <c r="AO11453">
        <v>11451</v>
      </c>
      <c r="AS11453">
        <v>83000000</v>
      </c>
    </row>
    <row r="11454" spans="41:45" x14ac:dyDescent="0.45">
      <c r="AO11454">
        <v>11452</v>
      </c>
      <c r="AS11454">
        <v>83000000</v>
      </c>
    </row>
    <row r="11455" spans="41:45" x14ac:dyDescent="0.45">
      <c r="AO11455">
        <v>11453</v>
      </c>
      <c r="AS11455">
        <v>83000000</v>
      </c>
    </row>
    <row r="11456" spans="41:45" x14ac:dyDescent="0.45">
      <c r="AO11456">
        <v>11454</v>
      </c>
      <c r="AS11456">
        <v>83000000</v>
      </c>
    </row>
    <row r="11457" spans="41:45" x14ac:dyDescent="0.45">
      <c r="AO11457">
        <v>11455</v>
      </c>
      <c r="AS11457">
        <v>83000000</v>
      </c>
    </row>
    <row r="11458" spans="41:45" x14ac:dyDescent="0.45">
      <c r="AO11458">
        <v>11456</v>
      </c>
      <c r="AS11458">
        <v>83000000</v>
      </c>
    </row>
    <row r="11459" spans="41:45" x14ac:dyDescent="0.45">
      <c r="AO11459">
        <v>11457</v>
      </c>
      <c r="AS11459">
        <v>83000000</v>
      </c>
    </row>
    <row r="11460" spans="41:45" x14ac:dyDescent="0.45">
      <c r="AO11460">
        <v>11458</v>
      </c>
      <c r="AS11460">
        <v>83000000</v>
      </c>
    </row>
    <row r="11461" spans="41:45" x14ac:dyDescent="0.45">
      <c r="AO11461">
        <v>11459</v>
      </c>
      <c r="AS11461">
        <v>83000000</v>
      </c>
    </row>
    <row r="11462" spans="41:45" x14ac:dyDescent="0.45">
      <c r="AO11462">
        <v>11460</v>
      </c>
      <c r="AS11462">
        <v>83000000</v>
      </c>
    </row>
    <row r="11463" spans="41:45" x14ac:dyDescent="0.45">
      <c r="AO11463">
        <v>11461</v>
      </c>
      <c r="AS11463">
        <v>83000000</v>
      </c>
    </row>
    <row r="11464" spans="41:45" x14ac:dyDescent="0.45">
      <c r="AO11464">
        <v>11462</v>
      </c>
      <c r="AS11464">
        <v>83000000</v>
      </c>
    </row>
    <row r="11465" spans="41:45" x14ac:dyDescent="0.45">
      <c r="AO11465">
        <v>11463</v>
      </c>
      <c r="AS11465">
        <v>83000000</v>
      </c>
    </row>
    <row r="11466" spans="41:45" x14ac:dyDescent="0.45">
      <c r="AO11466">
        <v>11464</v>
      </c>
      <c r="AS11466">
        <v>83000000</v>
      </c>
    </row>
    <row r="11467" spans="41:45" x14ac:dyDescent="0.45">
      <c r="AO11467">
        <v>11465</v>
      </c>
      <c r="AS11467">
        <v>83000000</v>
      </c>
    </row>
    <row r="11468" spans="41:45" x14ac:dyDescent="0.45">
      <c r="AO11468">
        <v>11466</v>
      </c>
      <c r="AS11468">
        <v>83000000</v>
      </c>
    </row>
    <row r="11469" spans="41:45" x14ac:dyDescent="0.45">
      <c r="AO11469">
        <v>11467</v>
      </c>
      <c r="AS11469">
        <v>83000000</v>
      </c>
    </row>
    <row r="11470" spans="41:45" x14ac:dyDescent="0.45">
      <c r="AO11470">
        <v>11468</v>
      </c>
      <c r="AS11470">
        <v>83000000</v>
      </c>
    </row>
    <row r="11471" spans="41:45" x14ac:dyDescent="0.45">
      <c r="AO11471">
        <v>11469</v>
      </c>
      <c r="AS11471">
        <v>83000000</v>
      </c>
    </row>
    <row r="11472" spans="41:45" x14ac:dyDescent="0.45">
      <c r="AO11472">
        <v>11470</v>
      </c>
      <c r="AS11472">
        <v>83000000</v>
      </c>
    </row>
    <row r="11473" spans="41:45" x14ac:dyDescent="0.45">
      <c r="AO11473">
        <v>11471</v>
      </c>
      <c r="AS11473">
        <v>83000000</v>
      </c>
    </row>
    <row r="11474" spans="41:45" x14ac:dyDescent="0.45">
      <c r="AO11474">
        <v>11472</v>
      </c>
      <c r="AS11474">
        <v>83000000</v>
      </c>
    </row>
    <row r="11475" spans="41:45" x14ac:dyDescent="0.45">
      <c r="AO11475">
        <v>11473</v>
      </c>
      <c r="AS11475">
        <v>83000000</v>
      </c>
    </row>
    <row r="11476" spans="41:45" x14ac:dyDescent="0.45">
      <c r="AO11476">
        <v>11474</v>
      </c>
      <c r="AS11476">
        <v>83000000</v>
      </c>
    </row>
    <row r="11477" spans="41:45" x14ac:dyDescent="0.45">
      <c r="AO11477">
        <v>11475</v>
      </c>
      <c r="AS11477">
        <v>83000000</v>
      </c>
    </row>
    <row r="11478" spans="41:45" x14ac:dyDescent="0.45">
      <c r="AO11478">
        <v>11476</v>
      </c>
      <c r="AS11478">
        <v>83000000</v>
      </c>
    </row>
    <row r="11479" spans="41:45" x14ac:dyDescent="0.45">
      <c r="AO11479">
        <v>11477</v>
      </c>
      <c r="AS11479">
        <v>83000000</v>
      </c>
    </row>
    <row r="11480" spans="41:45" x14ac:dyDescent="0.45">
      <c r="AO11480">
        <v>11478</v>
      </c>
      <c r="AS11480">
        <v>83000000</v>
      </c>
    </row>
    <row r="11481" spans="41:45" x14ac:dyDescent="0.45">
      <c r="AO11481">
        <v>11479</v>
      </c>
      <c r="AS11481">
        <v>83000000</v>
      </c>
    </row>
    <row r="11482" spans="41:45" x14ac:dyDescent="0.45">
      <c r="AO11482">
        <v>11480</v>
      </c>
      <c r="AS11482">
        <v>83000000</v>
      </c>
    </row>
    <row r="11483" spans="41:45" x14ac:dyDescent="0.45">
      <c r="AO11483">
        <v>11481</v>
      </c>
      <c r="AS11483">
        <v>83000000</v>
      </c>
    </row>
    <row r="11484" spans="41:45" x14ac:dyDescent="0.45">
      <c r="AO11484">
        <v>11482</v>
      </c>
      <c r="AS11484">
        <v>83000000</v>
      </c>
    </row>
    <row r="11485" spans="41:45" x14ac:dyDescent="0.45">
      <c r="AO11485">
        <v>11483</v>
      </c>
      <c r="AS11485">
        <v>83000000</v>
      </c>
    </row>
    <row r="11486" spans="41:45" x14ac:dyDescent="0.45">
      <c r="AO11486">
        <v>11484</v>
      </c>
      <c r="AS11486">
        <v>83000000</v>
      </c>
    </row>
    <row r="11487" spans="41:45" x14ac:dyDescent="0.45">
      <c r="AO11487">
        <v>11485</v>
      </c>
      <c r="AS11487">
        <v>83000000</v>
      </c>
    </row>
    <row r="11488" spans="41:45" x14ac:dyDescent="0.45">
      <c r="AO11488">
        <v>11486</v>
      </c>
      <c r="AS11488">
        <v>83000000</v>
      </c>
    </row>
    <row r="11489" spans="41:45" x14ac:dyDescent="0.45">
      <c r="AO11489">
        <v>11487</v>
      </c>
      <c r="AS11489">
        <v>83000000</v>
      </c>
    </row>
    <row r="11490" spans="41:45" x14ac:dyDescent="0.45">
      <c r="AO11490">
        <v>11488</v>
      </c>
      <c r="AS11490">
        <v>83000000</v>
      </c>
    </row>
    <row r="11491" spans="41:45" x14ac:dyDescent="0.45">
      <c r="AO11491">
        <v>11489</v>
      </c>
      <c r="AS11491">
        <v>83000000</v>
      </c>
    </row>
    <row r="11492" spans="41:45" x14ac:dyDescent="0.45">
      <c r="AO11492">
        <v>11490</v>
      </c>
      <c r="AS11492">
        <v>83000000</v>
      </c>
    </row>
    <row r="11493" spans="41:45" x14ac:dyDescent="0.45">
      <c r="AO11493">
        <v>11491</v>
      </c>
      <c r="AS11493">
        <v>83000000</v>
      </c>
    </row>
    <row r="11494" spans="41:45" x14ac:dyDescent="0.45">
      <c r="AO11494">
        <v>11492</v>
      </c>
      <c r="AS11494">
        <v>83000000</v>
      </c>
    </row>
    <row r="11495" spans="41:45" x14ac:dyDescent="0.45">
      <c r="AO11495">
        <v>11493</v>
      </c>
      <c r="AS11495">
        <v>83000000</v>
      </c>
    </row>
    <row r="11496" spans="41:45" x14ac:dyDescent="0.45">
      <c r="AO11496">
        <v>11494</v>
      </c>
      <c r="AS11496">
        <v>83000000</v>
      </c>
    </row>
    <row r="11497" spans="41:45" x14ac:dyDescent="0.45">
      <c r="AO11497">
        <v>11495</v>
      </c>
      <c r="AS11497">
        <v>83000000</v>
      </c>
    </row>
    <row r="11498" spans="41:45" x14ac:dyDescent="0.45">
      <c r="AO11498">
        <v>11496</v>
      </c>
      <c r="AS11498">
        <v>83000000</v>
      </c>
    </row>
    <row r="11499" spans="41:45" x14ac:dyDescent="0.45">
      <c r="AO11499">
        <v>11497</v>
      </c>
      <c r="AS11499">
        <v>83000000</v>
      </c>
    </row>
    <row r="11500" spans="41:45" x14ac:dyDescent="0.45">
      <c r="AO11500">
        <v>11498</v>
      </c>
      <c r="AS11500">
        <v>83000000</v>
      </c>
    </row>
    <row r="11501" spans="41:45" x14ac:dyDescent="0.45">
      <c r="AO11501">
        <v>11499</v>
      </c>
      <c r="AS11501">
        <v>83000000</v>
      </c>
    </row>
    <row r="11502" spans="41:45" x14ac:dyDescent="0.45">
      <c r="AO11502">
        <v>11500</v>
      </c>
      <c r="AS11502">
        <v>83000000</v>
      </c>
    </row>
    <row r="11503" spans="41:45" x14ac:dyDescent="0.45">
      <c r="AO11503">
        <v>11501</v>
      </c>
      <c r="AS11503">
        <v>83000000</v>
      </c>
    </row>
    <row r="11504" spans="41:45" x14ac:dyDescent="0.45">
      <c r="AO11504">
        <v>11502</v>
      </c>
      <c r="AS11504">
        <v>83000000</v>
      </c>
    </row>
    <row r="11505" spans="41:45" x14ac:dyDescent="0.45">
      <c r="AO11505">
        <v>11503</v>
      </c>
      <c r="AS11505">
        <v>83000000</v>
      </c>
    </row>
    <row r="11506" spans="41:45" x14ac:dyDescent="0.45">
      <c r="AO11506">
        <v>11504</v>
      </c>
      <c r="AS11506">
        <v>83000000</v>
      </c>
    </row>
    <row r="11507" spans="41:45" x14ac:dyDescent="0.45">
      <c r="AO11507">
        <v>11505</v>
      </c>
      <c r="AS11507">
        <v>83000000</v>
      </c>
    </row>
    <row r="11508" spans="41:45" x14ac:dyDescent="0.45">
      <c r="AO11508">
        <v>11506</v>
      </c>
      <c r="AS11508">
        <v>83000000</v>
      </c>
    </row>
    <row r="11509" spans="41:45" x14ac:dyDescent="0.45">
      <c r="AO11509">
        <v>11507</v>
      </c>
      <c r="AS11509">
        <v>83000000</v>
      </c>
    </row>
    <row r="11510" spans="41:45" x14ac:dyDescent="0.45">
      <c r="AO11510">
        <v>11508</v>
      </c>
      <c r="AS11510">
        <v>83000000</v>
      </c>
    </row>
    <row r="11511" spans="41:45" x14ac:dyDescent="0.45">
      <c r="AO11511">
        <v>11509</v>
      </c>
      <c r="AS11511">
        <v>83000000</v>
      </c>
    </row>
    <row r="11512" spans="41:45" x14ac:dyDescent="0.45">
      <c r="AO11512">
        <v>11510</v>
      </c>
      <c r="AS11512">
        <v>83000000</v>
      </c>
    </row>
    <row r="11513" spans="41:45" x14ac:dyDescent="0.45">
      <c r="AO11513">
        <v>11511</v>
      </c>
      <c r="AS11513">
        <v>83000000</v>
      </c>
    </row>
    <row r="11514" spans="41:45" x14ac:dyDescent="0.45">
      <c r="AO11514">
        <v>11512</v>
      </c>
      <c r="AS11514">
        <v>83000000</v>
      </c>
    </row>
    <row r="11515" spans="41:45" x14ac:dyDescent="0.45">
      <c r="AO11515">
        <v>11513</v>
      </c>
      <c r="AS11515">
        <v>83000000</v>
      </c>
    </row>
    <row r="11516" spans="41:45" x14ac:dyDescent="0.45">
      <c r="AO11516">
        <v>11514</v>
      </c>
      <c r="AS11516">
        <v>83000000</v>
      </c>
    </row>
    <row r="11517" spans="41:45" x14ac:dyDescent="0.45">
      <c r="AO11517">
        <v>11515</v>
      </c>
      <c r="AS11517">
        <v>83000000</v>
      </c>
    </row>
    <row r="11518" spans="41:45" x14ac:dyDescent="0.45">
      <c r="AO11518">
        <v>11516</v>
      </c>
      <c r="AS11518">
        <v>83000000</v>
      </c>
    </row>
    <row r="11519" spans="41:45" x14ac:dyDescent="0.45">
      <c r="AO11519">
        <v>11517</v>
      </c>
      <c r="AS11519">
        <v>83000000</v>
      </c>
    </row>
    <row r="11520" spans="41:45" x14ac:dyDescent="0.45">
      <c r="AO11520">
        <v>11518</v>
      </c>
      <c r="AS11520">
        <v>83000000</v>
      </c>
    </row>
    <row r="11521" spans="41:45" x14ac:dyDescent="0.45">
      <c r="AO11521">
        <v>11519</v>
      </c>
      <c r="AS11521">
        <v>83000000</v>
      </c>
    </row>
    <row r="11522" spans="41:45" x14ac:dyDescent="0.45">
      <c r="AO11522">
        <v>11520</v>
      </c>
      <c r="AS11522">
        <v>83000000</v>
      </c>
    </row>
    <row r="11523" spans="41:45" x14ac:dyDescent="0.45">
      <c r="AO11523">
        <v>11521</v>
      </c>
      <c r="AS11523">
        <v>83000000</v>
      </c>
    </row>
    <row r="11524" spans="41:45" x14ac:dyDescent="0.45">
      <c r="AO11524">
        <v>11522</v>
      </c>
      <c r="AS11524">
        <v>83000000</v>
      </c>
    </row>
    <row r="11525" spans="41:45" x14ac:dyDescent="0.45">
      <c r="AO11525">
        <v>11523</v>
      </c>
      <c r="AS11525">
        <v>83000000</v>
      </c>
    </row>
    <row r="11526" spans="41:45" x14ac:dyDescent="0.45">
      <c r="AO11526">
        <v>11524</v>
      </c>
      <c r="AS11526">
        <v>83000000</v>
      </c>
    </row>
    <row r="11527" spans="41:45" x14ac:dyDescent="0.45">
      <c r="AO11527">
        <v>11525</v>
      </c>
      <c r="AS11527">
        <v>83000000</v>
      </c>
    </row>
    <row r="11528" spans="41:45" x14ac:dyDescent="0.45">
      <c r="AO11528">
        <v>11526</v>
      </c>
      <c r="AS11528">
        <v>83000000</v>
      </c>
    </row>
    <row r="11529" spans="41:45" x14ac:dyDescent="0.45">
      <c r="AO11529">
        <v>11527</v>
      </c>
      <c r="AS11529">
        <v>83000000</v>
      </c>
    </row>
    <row r="11530" spans="41:45" x14ac:dyDescent="0.45">
      <c r="AO11530">
        <v>11528</v>
      </c>
      <c r="AS11530">
        <v>83000000</v>
      </c>
    </row>
    <row r="11531" spans="41:45" x14ac:dyDescent="0.45">
      <c r="AO11531">
        <v>11529</v>
      </c>
      <c r="AS11531">
        <v>83000000</v>
      </c>
    </row>
    <row r="11532" spans="41:45" x14ac:dyDescent="0.45">
      <c r="AO11532">
        <v>11530</v>
      </c>
      <c r="AS11532">
        <v>83000000</v>
      </c>
    </row>
    <row r="11533" spans="41:45" x14ac:dyDescent="0.45">
      <c r="AO11533">
        <v>11531</v>
      </c>
      <c r="AS11533">
        <v>83000000</v>
      </c>
    </row>
    <row r="11534" spans="41:45" x14ac:dyDescent="0.45">
      <c r="AO11534">
        <v>11532</v>
      </c>
      <c r="AS11534">
        <v>83000000</v>
      </c>
    </row>
    <row r="11535" spans="41:45" x14ac:dyDescent="0.45">
      <c r="AO11535">
        <v>11533</v>
      </c>
      <c r="AS11535">
        <v>83000000</v>
      </c>
    </row>
    <row r="11536" spans="41:45" x14ac:dyDescent="0.45">
      <c r="AO11536">
        <v>11534</v>
      </c>
      <c r="AS11536">
        <v>83000000</v>
      </c>
    </row>
    <row r="11537" spans="41:45" x14ac:dyDescent="0.45">
      <c r="AO11537">
        <v>11535</v>
      </c>
      <c r="AS11537">
        <v>83000000</v>
      </c>
    </row>
    <row r="11538" spans="41:45" x14ac:dyDescent="0.45">
      <c r="AO11538">
        <v>11536</v>
      </c>
      <c r="AS11538">
        <v>83000000</v>
      </c>
    </row>
    <row r="11539" spans="41:45" x14ac:dyDescent="0.45">
      <c r="AO11539">
        <v>11537</v>
      </c>
      <c r="AS11539">
        <v>83000000</v>
      </c>
    </row>
    <row r="11540" spans="41:45" x14ac:dyDescent="0.45">
      <c r="AO11540">
        <v>11538</v>
      </c>
      <c r="AS11540">
        <v>83000000</v>
      </c>
    </row>
    <row r="11541" spans="41:45" x14ac:dyDescent="0.45">
      <c r="AO11541">
        <v>11539</v>
      </c>
      <c r="AS11541">
        <v>83000000</v>
      </c>
    </row>
    <row r="11542" spans="41:45" x14ac:dyDescent="0.45">
      <c r="AO11542">
        <v>11540</v>
      </c>
      <c r="AS11542">
        <v>83000000</v>
      </c>
    </row>
    <row r="11543" spans="41:45" x14ac:dyDescent="0.45">
      <c r="AO11543">
        <v>11541</v>
      </c>
      <c r="AS11543">
        <v>83000000</v>
      </c>
    </row>
    <row r="11544" spans="41:45" x14ac:dyDescent="0.45">
      <c r="AO11544">
        <v>11542</v>
      </c>
      <c r="AS11544">
        <v>83000000</v>
      </c>
    </row>
    <row r="11545" spans="41:45" x14ac:dyDescent="0.45">
      <c r="AO11545">
        <v>11543</v>
      </c>
      <c r="AS11545">
        <v>83000000</v>
      </c>
    </row>
    <row r="11546" spans="41:45" x14ac:dyDescent="0.45">
      <c r="AO11546">
        <v>11544</v>
      </c>
      <c r="AS11546">
        <v>83000000</v>
      </c>
    </row>
    <row r="11547" spans="41:45" x14ac:dyDescent="0.45">
      <c r="AO11547">
        <v>11545</v>
      </c>
      <c r="AS11547">
        <v>83000000</v>
      </c>
    </row>
    <row r="11548" spans="41:45" x14ac:dyDescent="0.45">
      <c r="AO11548">
        <v>11546</v>
      </c>
      <c r="AS11548">
        <v>83000000</v>
      </c>
    </row>
    <row r="11549" spans="41:45" x14ac:dyDescent="0.45">
      <c r="AO11549">
        <v>11547</v>
      </c>
      <c r="AS11549">
        <v>83000000</v>
      </c>
    </row>
    <row r="11550" spans="41:45" x14ac:dyDescent="0.45">
      <c r="AO11550">
        <v>11548</v>
      </c>
      <c r="AS11550">
        <v>83000000</v>
      </c>
    </row>
    <row r="11551" spans="41:45" x14ac:dyDescent="0.45">
      <c r="AO11551">
        <v>11549</v>
      </c>
      <c r="AS11551">
        <v>83000000</v>
      </c>
    </row>
    <row r="11552" spans="41:45" x14ac:dyDescent="0.45">
      <c r="AO11552">
        <v>11550</v>
      </c>
      <c r="AS11552">
        <v>83000000</v>
      </c>
    </row>
    <row r="11553" spans="41:45" x14ac:dyDescent="0.45">
      <c r="AO11553">
        <v>11551</v>
      </c>
      <c r="AS11553">
        <v>83000000</v>
      </c>
    </row>
    <row r="11554" spans="41:45" x14ac:dyDescent="0.45">
      <c r="AO11554">
        <v>11552</v>
      </c>
      <c r="AS11554">
        <v>83000000</v>
      </c>
    </row>
    <row r="11555" spans="41:45" x14ac:dyDescent="0.45">
      <c r="AO11555">
        <v>11553</v>
      </c>
      <c r="AS11555">
        <v>83000000</v>
      </c>
    </row>
    <row r="11556" spans="41:45" x14ac:dyDescent="0.45">
      <c r="AO11556">
        <v>11554</v>
      </c>
      <c r="AS11556">
        <v>83000000</v>
      </c>
    </row>
    <row r="11557" spans="41:45" x14ac:dyDescent="0.45">
      <c r="AO11557">
        <v>11555</v>
      </c>
      <c r="AS11557">
        <v>83000000</v>
      </c>
    </row>
    <row r="11558" spans="41:45" x14ac:dyDescent="0.45">
      <c r="AO11558">
        <v>11556</v>
      </c>
      <c r="AS11558">
        <v>83000000</v>
      </c>
    </row>
    <row r="11559" spans="41:45" x14ac:dyDescent="0.45">
      <c r="AO11559">
        <v>11557</v>
      </c>
      <c r="AS11559">
        <v>83000000</v>
      </c>
    </row>
    <row r="11560" spans="41:45" x14ac:dyDescent="0.45">
      <c r="AO11560">
        <v>11558</v>
      </c>
      <c r="AS11560">
        <v>83000000</v>
      </c>
    </row>
    <row r="11561" spans="41:45" x14ac:dyDescent="0.45">
      <c r="AO11561">
        <v>11559</v>
      </c>
      <c r="AS11561">
        <v>83000000</v>
      </c>
    </row>
    <row r="11562" spans="41:45" x14ac:dyDescent="0.45">
      <c r="AO11562">
        <v>11560</v>
      </c>
      <c r="AS11562">
        <v>83000000</v>
      </c>
    </row>
    <row r="11563" spans="41:45" x14ac:dyDescent="0.45">
      <c r="AO11563">
        <v>11561</v>
      </c>
      <c r="AS11563">
        <v>83000000</v>
      </c>
    </row>
    <row r="11564" spans="41:45" x14ac:dyDescent="0.45">
      <c r="AO11564">
        <v>11562</v>
      </c>
      <c r="AS11564">
        <v>83000000</v>
      </c>
    </row>
    <row r="11565" spans="41:45" x14ac:dyDescent="0.45">
      <c r="AO11565">
        <v>11563</v>
      </c>
      <c r="AS11565">
        <v>83000000</v>
      </c>
    </row>
    <row r="11566" spans="41:45" x14ac:dyDescent="0.45">
      <c r="AO11566">
        <v>11564</v>
      </c>
      <c r="AS11566">
        <v>83000000</v>
      </c>
    </row>
    <row r="11567" spans="41:45" x14ac:dyDescent="0.45">
      <c r="AO11567">
        <v>11565</v>
      </c>
      <c r="AS11567">
        <v>83000000</v>
      </c>
    </row>
    <row r="11568" spans="41:45" x14ac:dyDescent="0.45">
      <c r="AO11568">
        <v>11566</v>
      </c>
      <c r="AS11568">
        <v>83000000</v>
      </c>
    </row>
    <row r="11569" spans="41:45" x14ac:dyDescent="0.45">
      <c r="AO11569">
        <v>11567</v>
      </c>
      <c r="AS11569">
        <v>83000000</v>
      </c>
    </row>
    <row r="11570" spans="41:45" x14ac:dyDescent="0.45">
      <c r="AO11570">
        <v>11568</v>
      </c>
      <c r="AS11570">
        <v>83000000</v>
      </c>
    </row>
    <row r="11571" spans="41:45" x14ac:dyDescent="0.45">
      <c r="AO11571">
        <v>11569</v>
      </c>
      <c r="AS11571">
        <v>83000000</v>
      </c>
    </row>
    <row r="11572" spans="41:45" x14ac:dyDescent="0.45">
      <c r="AO11572">
        <v>11570</v>
      </c>
      <c r="AS11572">
        <v>83000000</v>
      </c>
    </row>
    <row r="11573" spans="41:45" x14ac:dyDescent="0.45">
      <c r="AO11573">
        <v>11571</v>
      </c>
      <c r="AS11573">
        <v>83000000</v>
      </c>
    </row>
    <row r="11574" spans="41:45" x14ac:dyDescent="0.45">
      <c r="AO11574">
        <v>11572</v>
      </c>
      <c r="AS11574">
        <v>83000000</v>
      </c>
    </row>
    <row r="11575" spans="41:45" x14ac:dyDescent="0.45">
      <c r="AO11575">
        <v>11573</v>
      </c>
      <c r="AS11575">
        <v>83000000</v>
      </c>
    </row>
    <row r="11576" spans="41:45" x14ac:dyDescent="0.45">
      <c r="AO11576">
        <v>11574</v>
      </c>
      <c r="AS11576">
        <v>83000000</v>
      </c>
    </row>
    <row r="11577" spans="41:45" x14ac:dyDescent="0.45">
      <c r="AO11577">
        <v>11575</v>
      </c>
      <c r="AS11577">
        <v>83000000</v>
      </c>
    </row>
    <row r="11578" spans="41:45" x14ac:dyDescent="0.45">
      <c r="AO11578">
        <v>11576</v>
      </c>
      <c r="AS11578">
        <v>83000000</v>
      </c>
    </row>
    <row r="11579" spans="41:45" x14ac:dyDescent="0.45">
      <c r="AO11579">
        <v>11577</v>
      </c>
      <c r="AS11579">
        <v>83000000</v>
      </c>
    </row>
    <row r="11580" spans="41:45" x14ac:dyDescent="0.45">
      <c r="AO11580">
        <v>11578</v>
      </c>
      <c r="AS11580">
        <v>83000000</v>
      </c>
    </row>
    <row r="11581" spans="41:45" x14ac:dyDescent="0.45">
      <c r="AO11581">
        <v>11579</v>
      </c>
      <c r="AS11581">
        <v>83000000</v>
      </c>
    </row>
    <row r="11582" spans="41:45" x14ac:dyDescent="0.45">
      <c r="AO11582">
        <v>11580</v>
      </c>
      <c r="AS11582">
        <v>83000000</v>
      </c>
    </row>
    <row r="11583" spans="41:45" x14ac:dyDescent="0.45">
      <c r="AO11583">
        <v>11581</v>
      </c>
      <c r="AS11583">
        <v>83000000</v>
      </c>
    </row>
    <row r="11584" spans="41:45" x14ac:dyDescent="0.45">
      <c r="AO11584">
        <v>11582</v>
      </c>
      <c r="AS11584">
        <v>83000000</v>
      </c>
    </row>
    <row r="11585" spans="41:45" x14ac:dyDescent="0.45">
      <c r="AO11585">
        <v>11583</v>
      </c>
      <c r="AS11585">
        <v>83000000</v>
      </c>
    </row>
    <row r="11586" spans="41:45" x14ac:dyDescent="0.45">
      <c r="AO11586">
        <v>11584</v>
      </c>
      <c r="AS11586">
        <v>83000000</v>
      </c>
    </row>
    <row r="11587" spans="41:45" x14ac:dyDescent="0.45">
      <c r="AO11587">
        <v>11585</v>
      </c>
      <c r="AS11587">
        <v>83000000</v>
      </c>
    </row>
    <row r="11588" spans="41:45" x14ac:dyDescent="0.45">
      <c r="AO11588">
        <v>11586</v>
      </c>
      <c r="AS11588">
        <v>83000000</v>
      </c>
    </row>
    <row r="11589" spans="41:45" x14ac:dyDescent="0.45">
      <c r="AO11589">
        <v>11587</v>
      </c>
      <c r="AS11589">
        <v>83000000</v>
      </c>
    </row>
    <row r="11590" spans="41:45" x14ac:dyDescent="0.45">
      <c r="AO11590">
        <v>11588</v>
      </c>
      <c r="AS11590">
        <v>83000000</v>
      </c>
    </row>
    <row r="11591" spans="41:45" x14ac:dyDescent="0.45">
      <c r="AO11591">
        <v>11589</v>
      </c>
      <c r="AS11591">
        <v>83000000</v>
      </c>
    </row>
    <row r="11592" spans="41:45" x14ac:dyDescent="0.45">
      <c r="AO11592">
        <v>11590</v>
      </c>
      <c r="AS11592">
        <v>83000000</v>
      </c>
    </row>
    <row r="11593" spans="41:45" x14ac:dyDescent="0.45">
      <c r="AO11593">
        <v>11591</v>
      </c>
      <c r="AS11593">
        <v>83000000</v>
      </c>
    </row>
    <row r="11594" spans="41:45" x14ac:dyDescent="0.45">
      <c r="AO11594">
        <v>11592</v>
      </c>
      <c r="AS11594">
        <v>83000000</v>
      </c>
    </row>
    <row r="11595" spans="41:45" x14ac:dyDescent="0.45">
      <c r="AO11595">
        <v>11593</v>
      </c>
      <c r="AS11595">
        <v>83000000</v>
      </c>
    </row>
    <row r="11596" spans="41:45" x14ac:dyDescent="0.45">
      <c r="AO11596">
        <v>11594</v>
      </c>
      <c r="AS11596">
        <v>83000000</v>
      </c>
    </row>
    <row r="11597" spans="41:45" x14ac:dyDescent="0.45">
      <c r="AO11597">
        <v>11595</v>
      </c>
      <c r="AS11597">
        <v>83000000</v>
      </c>
    </row>
    <row r="11598" spans="41:45" x14ac:dyDescent="0.45">
      <c r="AO11598">
        <v>11596</v>
      </c>
      <c r="AS11598">
        <v>83000000</v>
      </c>
    </row>
    <row r="11599" spans="41:45" x14ac:dyDescent="0.45">
      <c r="AO11599">
        <v>11597</v>
      </c>
      <c r="AS11599">
        <v>83000000</v>
      </c>
    </row>
    <row r="11600" spans="41:45" x14ac:dyDescent="0.45">
      <c r="AO11600">
        <v>11598</v>
      </c>
      <c r="AS11600">
        <v>83000000</v>
      </c>
    </row>
    <row r="11601" spans="41:45" x14ac:dyDescent="0.45">
      <c r="AO11601">
        <v>11599</v>
      </c>
      <c r="AS11601">
        <v>83000000</v>
      </c>
    </row>
    <row r="11602" spans="41:45" x14ac:dyDescent="0.45">
      <c r="AO11602">
        <v>11600</v>
      </c>
      <c r="AS11602">
        <v>83000000</v>
      </c>
    </row>
    <row r="11603" spans="41:45" x14ac:dyDescent="0.45">
      <c r="AO11603">
        <v>11601</v>
      </c>
      <c r="AS11603">
        <v>83000000</v>
      </c>
    </row>
    <row r="11604" spans="41:45" x14ac:dyDescent="0.45">
      <c r="AO11604">
        <v>11602</v>
      </c>
      <c r="AS11604">
        <v>83000000</v>
      </c>
    </row>
    <row r="11605" spans="41:45" x14ac:dyDescent="0.45">
      <c r="AO11605">
        <v>11603</v>
      </c>
      <c r="AS11605">
        <v>83000000</v>
      </c>
    </row>
    <row r="11606" spans="41:45" x14ac:dyDescent="0.45">
      <c r="AO11606">
        <v>11604</v>
      </c>
      <c r="AS11606">
        <v>83000000</v>
      </c>
    </row>
    <row r="11607" spans="41:45" x14ac:dyDescent="0.45">
      <c r="AO11607">
        <v>11605</v>
      </c>
      <c r="AS11607">
        <v>83000000</v>
      </c>
    </row>
    <row r="11608" spans="41:45" x14ac:dyDescent="0.45">
      <c r="AO11608">
        <v>11606</v>
      </c>
      <c r="AS11608">
        <v>83000000</v>
      </c>
    </row>
    <row r="11609" spans="41:45" x14ac:dyDescent="0.45">
      <c r="AO11609">
        <v>11607</v>
      </c>
      <c r="AS11609">
        <v>83000000</v>
      </c>
    </row>
    <row r="11610" spans="41:45" x14ac:dyDescent="0.45">
      <c r="AO11610">
        <v>11608</v>
      </c>
      <c r="AS11610">
        <v>83000000</v>
      </c>
    </row>
    <row r="11611" spans="41:45" x14ac:dyDescent="0.45">
      <c r="AO11611">
        <v>11609</v>
      </c>
      <c r="AS11611">
        <v>83000000</v>
      </c>
    </row>
    <row r="11612" spans="41:45" x14ac:dyDescent="0.45">
      <c r="AO11612">
        <v>11610</v>
      </c>
      <c r="AS11612">
        <v>83000000</v>
      </c>
    </row>
    <row r="11613" spans="41:45" x14ac:dyDescent="0.45">
      <c r="AO11613">
        <v>11611</v>
      </c>
      <c r="AS11613">
        <v>83000000</v>
      </c>
    </row>
    <row r="11614" spans="41:45" x14ac:dyDescent="0.45">
      <c r="AO11614">
        <v>11612</v>
      </c>
      <c r="AS11614">
        <v>83000000</v>
      </c>
    </row>
    <row r="11615" spans="41:45" x14ac:dyDescent="0.45">
      <c r="AO11615">
        <v>11613</v>
      </c>
      <c r="AS11615">
        <v>83000000</v>
      </c>
    </row>
    <row r="11616" spans="41:45" x14ac:dyDescent="0.45">
      <c r="AO11616">
        <v>11614</v>
      </c>
      <c r="AS11616">
        <v>83000000</v>
      </c>
    </row>
    <row r="11617" spans="41:45" x14ac:dyDescent="0.45">
      <c r="AO11617">
        <v>11615</v>
      </c>
      <c r="AS11617">
        <v>83000000</v>
      </c>
    </row>
    <row r="11618" spans="41:45" x14ac:dyDescent="0.45">
      <c r="AO11618">
        <v>11616</v>
      </c>
      <c r="AS11618">
        <v>83000000</v>
      </c>
    </row>
    <row r="11619" spans="41:45" x14ac:dyDescent="0.45">
      <c r="AO11619">
        <v>11617</v>
      </c>
      <c r="AS11619">
        <v>83000000</v>
      </c>
    </row>
    <row r="11620" spans="41:45" x14ac:dyDescent="0.45">
      <c r="AO11620">
        <v>11618</v>
      </c>
      <c r="AS11620">
        <v>83000000</v>
      </c>
    </row>
    <row r="11621" spans="41:45" x14ac:dyDescent="0.45">
      <c r="AO11621">
        <v>11619</v>
      </c>
      <c r="AS11621">
        <v>83000000</v>
      </c>
    </row>
    <row r="11622" spans="41:45" x14ac:dyDescent="0.45">
      <c r="AO11622">
        <v>11620</v>
      </c>
      <c r="AS11622">
        <v>83000000</v>
      </c>
    </row>
    <row r="11623" spans="41:45" x14ac:dyDescent="0.45">
      <c r="AO11623">
        <v>11621</v>
      </c>
      <c r="AS11623">
        <v>83000000</v>
      </c>
    </row>
    <row r="11624" spans="41:45" x14ac:dyDescent="0.45">
      <c r="AO11624">
        <v>11622</v>
      </c>
      <c r="AS11624">
        <v>83000000</v>
      </c>
    </row>
    <row r="11625" spans="41:45" x14ac:dyDescent="0.45">
      <c r="AO11625">
        <v>11623</v>
      </c>
      <c r="AS11625">
        <v>83000000</v>
      </c>
    </row>
    <row r="11626" spans="41:45" x14ac:dyDescent="0.45">
      <c r="AO11626">
        <v>11624</v>
      </c>
      <c r="AS11626">
        <v>83000000</v>
      </c>
    </row>
    <row r="11627" spans="41:45" x14ac:dyDescent="0.45">
      <c r="AO11627">
        <v>11625</v>
      </c>
      <c r="AS11627">
        <v>83000000</v>
      </c>
    </row>
    <row r="11628" spans="41:45" x14ac:dyDescent="0.45">
      <c r="AO11628">
        <v>11626</v>
      </c>
      <c r="AS11628">
        <v>83000000</v>
      </c>
    </row>
    <row r="11629" spans="41:45" x14ac:dyDescent="0.45">
      <c r="AO11629">
        <v>11627</v>
      </c>
      <c r="AS11629">
        <v>83000000</v>
      </c>
    </row>
    <row r="11630" spans="41:45" x14ac:dyDescent="0.45">
      <c r="AO11630">
        <v>11628</v>
      </c>
      <c r="AS11630">
        <v>83000000</v>
      </c>
    </row>
    <row r="11631" spans="41:45" x14ac:dyDescent="0.45">
      <c r="AO11631">
        <v>11629</v>
      </c>
      <c r="AS11631">
        <v>83000000</v>
      </c>
    </row>
    <row r="11632" spans="41:45" x14ac:dyDescent="0.45">
      <c r="AO11632">
        <v>11630</v>
      </c>
      <c r="AS11632">
        <v>83000000</v>
      </c>
    </row>
    <row r="11633" spans="41:45" x14ac:dyDescent="0.45">
      <c r="AO11633">
        <v>11631</v>
      </c>
      <c r="AS11633">
        <v>83000000</v>
      </c>
    </row>
    <row r="11634" spans="41:45" x14ac:dyDescent="0.45">
      <c r="AO11634">
        <v>11632</v>
      </c>
      <c r="AS11634">
        <v>83000000</v>
      </c>
    </row>
    <row r="11635" spans="41:45" x14ac:dyDescent="0.45">
      <c r="AO11635">
        <v>11633</v>
      </c>
      <c r="AS11635">
        <v>83000000</v>
      </c>
    </row>
    <row r="11636" spans="41:45" x14ac:dyDescent="0.45">
      <c r="AO11636">
        <v>11634</v>
      </c>
      <c r="AS11636">
        <v>83000000</v>
      </c>
    </row>
    <row r="11637" spans="41:45" x14ac:dyDescent="0.45">
      <c r="AO11637">
        <v>11635</v>
      </c>
      <c r="AS11637">
        <v>83000000</v>
      </c>
    </row>
    <row r="11638" spans="41:45" x14ac:dyDescent="0.45">
      <c r="AO11638">
        <v>11636</v>
      </c>
      <c r="AS11638">
        <v>83000000</v>
      </c>
    </row>
    <row r="11639" spans="41:45" x14ac:dyDescent="0.45">
      <c r="AO11639">
        <v>11637</v>
      </c>
      <c r="AS11639">
        <v>83000000</v>
      </c>
    </row>
    <row r="11640" spans="41:45" x14ac:dyDescent="0.45">
      <c r="AO11640">
        <v>11638</v>
      </c>
      <c r="AS11640">
        <v>83000000</v>
      </c>
    </row>
    <row r="11641" spans="41:45" x14ac:dyDescent="0.45">
      <c r="AO11641">
        <v>11639</v>
      </c>
      <c r="AS11641">
        <v>83000000</v>
      </c>
    </row>
    <row r="11642" spans="41:45" x14ac:dyDescent="0.45">
      <c r="AO11642">
        <v>11640</v>
      </c>
      <c r="AS11642">
        <v>83000000</v>
      </c>
    </row>
    <row r="11643" spans="41:45" x14ac:dyDescent="0.45">
      <c r="AO11643">
        <v>11641</v>
      </c>
      <c r="AS11643">
        <v>83000000</v>
      </c>
    </row>
    <row r="11644" spans="41:45" x14ac:dyDescent="0.45">
      <c r="AO11644">
        <v>11642</v>
      </c>
      <c r="AS11644">
        <v>83000000</v>
      </c>
    </row>
    <row r="11645" spans="41:45" x14ac:dyDescent="0.45">
      <c r="AO11645">
        <v>11643</v>
      </c>
      <c r="AS11645">
        <v>83000000</v>
      </c>
    </row>
    <row r="11646" spans="41:45" x14ac:dyDescent="0.45">
      <c r="AO11646">
        <v>11644</v>
      </c>
      <c r="AS11646">
        <v>83000000</v>
      </c>
    </row>
    <row r="11647" spans="41:45" x14ac:dyDescent="0.45">
      <c r="AO11647">
        <v>11645</v>
      </c>
      <c r="AS11647">
        <v>83000000</v>
      </c>
    </row>
    <row r="11648" spans="41:45" x14ac:dyDescent="0.45">
      <c r="AO11648">
        <v>11646</v>
      </c>
      <c r="AS11648">
        <v>83000000</v>
      </c>
    </row>
    <row r="11649" spans="41:45" x14ac:dyDescent="0.45">
      <c r="AO11649">
        <v>11647</v>
      </c>
      <c r="AS11649">
        <v>83000000</v>
      </c>
    </row>
    <row r="11650" spans="41:45" x14ac:dyDescent="0.45">
      <c r="AO11650">
        <v>11648</v>
      </c>
      <c r="AS11650">
        <v>83000000</v>
      </c>
    </row>
    <row r="11651" spans="41:45" x14ac:dyDescent="0.45">
      <c r="AO11651">
        <v>11649</v>
      </c>
      <c r="AS11651">
        <v>83000000</v>
      </c>
    </row>
    <row r="11652" spans="41:45" x14ac:dyDescent="0.45">
      <c r="AO11652">
        <v>11650</v>
      </c>
      <c r="AS11652">
        <v>83000000</v>
      </c>
    </row>
    <row r="11653" spans="41:45" x14ac:dyDescent="0.45">
      <c r="AO11653">
        <v>11651</v>
      </c>
      <c r="AS11653">
        <v>83000000</v>
      </c>
    </row>
    <row r="11654" spans="41:45" x14ac:dyDescent="0.45">
      <c r="AO11654">
        <v>11652</v>
      </c>
      <c r="AS11654">
        <v>83000000</v>
      </c>
    </row>
    <row r="11655" spans="41:45" x14ac:dyDescent="0.45">
      <c r="AO11655">
        <v>11653</v>
      </c>
      <c r="AS11655">
        <v>83000000</v>
      </c>
    </row>
    <row r="11656" spans="41:45" x14ac:dyDescent="0.45">
      <c r="AO11656">
        <v>11654</v>
      </c>
      <c r="AS11656">
        <v>83000000</v>
      </c>
    </row>
    <row r="11657" spans="41:45" x14ac:dyDescent="0.45">
      <c r="AO11657">
        <v>11655</v>
      </c>
      <c r="AS11657">
        <v>83000000</v>
      </c>
    </row>
    <row r="11658" spans="41:45" x14ac:dyDescent="0.45">
      <c r="AO11658">
        <v>11656</v>
      </c>
      <c r="AS11658">
        <v>83000000</v>
      </c>
    </row>
    <row r="11659" spans="41:45" x14ac:dyDescent="0.45">
      <c r="AO11659">
        <v>11657</v>
      </c>
      <c r="AS11659">
        <v>83000000</v>
      </c>
    </row>
    <row r="11660" spans="41:45" x14ac:dyDescent="0.45">
      <c r="AO11660">
        <v>11658</v>
      </c>
      <c r="AS11660">
        <v>83000000</v>
      </c>
    </row>
    <row r="11661" spans="41:45" x14ac:dyDescent="0.45">
      <c r="AO11661">
        <v>11659</v>
      </c>
      <c r="AS11661">
        <v>83000000</v>
      </c>
    </row>
    <row r="11662" spans="41:45" x14ac:dyDescent="0.45">
      <c r="AO11662">
        <v>11660</v>
      </c>
      <c r="AS11662">
        <v>83000000</v>
      </c>
    </row>
    <row r="11663" spans="41:45" x14ac:dyDescent="0.45">
      <c r="AO11663">
        <v>11661</v>
      </c>
      <c r="AS11663">
        <v>83000000</v>
      </c>
    </row>
    <row r="11664" spans="41:45" x14ac:dyDescent="0.45">
      <c r="AO11664">
        <v>11662</v>
      </c>
      <c r="AS11664">
        <v>83000000</v>
      </c>
    </row>
    <row r="11665" spans="41:45" x14ac:dyDescent="0.45">
      <c r="AO11665">
        <v>11663</v>
      </c>
      <c r="AS11665">
        <v>83000000</v>
      </c>
    </row>
    <row r="11666" spans="41:45" x14ac:dyDescent="0.45">
      <c r="AO11666">
        <v>11664</v>
      </c>
      <c r="AS11666">
        <v>83000000</v>
      </c>
    </row>
    <row r="11667" spans="41:45" x14ac:dyDescent="0.45">
      <c r="AO11667">
        <v>11665</v>
      </c>
      <c r="AS11667">
        <v>83000000</v>
      </c>
    </row>
    <row r="11668" spans="41:45" x14ac:dyDescent="0.45">
      <c r="AO11668">
        <v>11666</v>
      </c>
      <c r="AS11668">
        <v>83000000</v>
      </c>
    </row>
    <row r="11669" spans="41:45" x14ac:dyDescent="0.45">
      <c r="AO11669">
        <v>11667</v>
      </c>
      <c r="AS11669">
        <v>83000000</v>
      </c>
    </row>
    <row r="11670" spans="41:45" x14ac:dyDescent="0.45">
      <c r="AO11670">
        <v>11668</v>
      </c>
      <c r="AS11670">
        <v>83000000</v>
      </c>
    </row>
    <row r="11671" spans="41:45" x14ac:dyDescent="0.45">
      <c r="AO11671">
        <v>11669</v>
      </c>
      <c r="AS11671">
        <v>83000000</v>
      </c>
    </row>
    <row r="11672" spans="41:45" x14ac:dyDescent="0.45">
      <c r="AO11672">
        <v>11670</v>
      </c>
      <c r="AS11672">
        <v>83000000</v>
      </c>
    </row>
    <row r="11673" spans="41:45" x14ac:dyDescent="0.45">
      <c r="AO11673">
        <v>11671</v>
      </c>
      <c r="AS11673">
        <v>83000000</v>
      </c>
    </row>
    <row r="11674" spans="41:45" x14ac:dyDescent="0.45">
      <c r="AO11674">
        <v>11672</v>
      </c>
      <c r="AS11674">
        <v>83000000</v>
      </c>
    </row>
    <row r="11675" spans="41:45" x14ac:dyDescent="0.45">
      <c r="AO11675">
        <v>11673</v>
      </c>
      <c r="AS11675">
        <v>83000000</v>
      </c>
    </row>
    <row r="11676" spans="41:45" x14ac:dyDescent="0.45">
      <c r="AO11676">
        <v>11674</v>
      </c>
      <c r="AS11676">
        <v>83000000</v>
      </c>
    </row>
    <row r="11677" spans="41:45" x14ac:dyDescent="0.45">
      <c r="AO11677">
        <v>11675</v>
      </c>
      <c r="AS11677">
        <v>83000000</v>
      </c>
    </row>
    <row r="11678" spans="41:45" x14ac:dyDescent="0.45">
      <c r="AO11678">
        <v>11676</v>
      </c>
      <c r="AS11678">
        <v>83000000</v>
      </c>
    </row>
    <row r="11679" spans="41:45" x14ac:dyDescent="0.45">
      <c r="AO11679">
        <v>11677</v>
      </c>
      <c r="AS11679">
        <v>83000000</v>
      </c>
    </row>
    <row r="11680" spans="41:45" x14ac:dyDescent="0.45">
      <c r="AO11680">
        <v>11678</v>
      </c>
      <c r="AS11680">
        <v>83000000</v>
      </c>
    </row>
    <row r="11681" spans="41:45" x14ac:dyDescent="0.45">
      <c r="AO11681">
        <v>11679</v>
      </c>
      <c r="AS11681">
        <v>83000000</v>
      </c>
    </row>
    <row r="11682" spans="41:45" x14ac:dyDescent="0.45">
      <c r="AO11682">
        <v>11680</v>
      </c>
      <c r="AS11682">
        <v>83000000</v>
      </c>
    </row>
    <row r="11683" spans="41:45" x14ac:dyDescent="0.45">
      <c r="AO11683">
        <v>11681</v>
      </c>
      <c r="AS11683">
        <v>83000000</v>
      </c>
    </row>
    <row r="11684" spans="41:45" x14ac:dyDescent="0.45">
      <c r="AO11684">
        <v>11682</v>
      </c>
      <c r="AS11684">
        <v>83000000</v>
      </c>
    </row>
    <row r="11685" spans="41:45" x14ac:dyDescent="0.45">
      <c r="AO11685">
        <v>11683</v>
      </c>
      <c r="AS11685">
        <v>83000000</v>
      </c>
    </row>
    <row r="11686" spans="41:45" x14ac:dyDescent="0.45">
      <c r="AO11686">
        <v>11684</v>
      </c>
      <c r="AS11686">
        <v>83000000</v>
      </c>
    </row>
    <row r="11687" spans="41:45" x14ac:dyDescent="0.45">
      <c r="AO11687">
        <v>11685</v>
      </c>
      <c r="AS11687">
        <v>83000000</v>
      </c>
    </row>
    <row r="11688" spans="41:45" x14ac:dyDescent="0.45">
      <c r="AO11688">
        <v>11686</v>
      </c>
      <c r="AS11688">
        <v>83000000</v>
      </c>
    </row>
    <row r="11689" spans="41:45" x14ac:dyDescent="0.45">
      <c r="AO11689">
        <v>11687</v>
      </c>
      <c r="AS11689">
        <v>83000000</v>
      </c>
    </row>
    <row r="11690" spans="41:45" x14ac:dyDescent="0.45">
      <c r="AO11690">
        <v>11688</v>
      </c>
      <c r="AS11690">
        <v>83000000</v>
      </c>
    </row>
    <row r="11691" spans="41:45" x14ac:dyDescent="0.45">
      <c r="AO11691">
        <v>11689</v>
      </c>
      <c r="AS11691">
        <v>83000000</v>
      </c>
    </row>
    <row r="11692" spans="41:45" x14ac:dyDescent="0.45">
      <c r="AO11692">
        <v>11690</v>
      </c>
      <c r="AS11692">
        <v>83000000</v>
      </c>
    </row>
    <row r="11693" spans="41:45" x14ac:dyDescent="0.45">
      <c r="AO11693">
        <v>11691</v>
      </c>
      <c r="AS11693">
        <v>83000000</v>
      </c>
    </row>
    <row r="11694" spans="41:45" x14ac:dyDescent="0.45">
      <c r="AO11694">
        <v>11692</v>
      </c>
      <c r="AS11694">
        <v>83000000</v>
      </c>
    </row>
    <row r="11695" spans="41:45" x14ac:dyDescent="0.45">
      <c r="AO11695">
        <v>11693</v>
      </c>
      <c r="AS11695">
        <v>83000000</v>
      </c>
    </row>
    <row r="11696" spans="41:45" x14ac:dyDescent="0.45">
      <c r="AO11696">
        <v>11694</v>
      </c>
      <c r="AS11696">
        <v>83000000</v>
      </c>
    </row>
    <row r="11697" spans="41:45" x14ac:dyDescent="0.45">
      <c r="AO11697">
        <v>11695</v>
      </c>
      <c r="AS11697">
        <v>83000000</v>
      </c>
    </row>
    <row r="11698" spans="41:45" x14ac:dyDescent="0.45">
      <c r="AO11698">
        <v>11696</v>
      </c>
      <c r="AS11698">
        <v>83000000</v>
      </c>
    </row>
    <row r="11699" spans="41:45" x14ac:dyDescent="0.45">
      <c r="AO11699">
        <v>11697</v>
      </c>
      <c r="AS11699">
        <v>83000000</v>
      </c>
    </row>
    <row r="11700" spans="41:45" x14ac:dyDescent="0.45">
      <c r="AO11700">
        <v>11698</v>
      </c>
      <c r="AS11700">
        <v>83000000</v>
      </c>
    </row>
    <row r="11701" spans="41:45" x14ac:dyDescent="0.45">
      <c r="AO11701">
        <v>11699</v>
      </c>
      <c r="AS11701">
        <v>83000000</v>
      </c>
    </row>
    <row r="11702" spans="41:45" x14ac:dyDescent="0.45">
      <c r="AO11702">
        <v>11700</v>
      </c>
      <c r="AS11702">
        <v>83000000</v>
      </c>
    </row>
    <row r="11703" spans="41:45" x14ac:dyDescent="0.45">
      <c r="AO11703">
        <v>11701</v>
      </c>
      <c r="AS11703">
        <v>83000000</v>
      </c>
    </row>
    <row r="11704" spans="41:45" x14ac:dyDescent="0.45">
      <c r="AO11704">
        <v>11702</v>
      </c>
      <c r="AS11704">
        <v>83000000</v>
      </c>
    </row>
    <row r="11705" spans="41:45" x14ac:dyDescent="0.45">
      <c r="AO11705">
        <v>11703</v>
      </c>
      <c r="AS11705">
        <v>83000000</v>
      </c>
    </row>
    <row r="11706" spans="41:45" x14ac:dyDescent="0.45">
      <c r="AO11706">
        <v>11704</v>
      </c>
      <c r="AS11706">
        <v>83000000</v>
      </c>
    </row>
    <row r="11707" spans="41:45" x14ac:dyDescent="0.45">
      <c r="AO11707">
        <v>11705</v>
      </c>
      <c r="AS11707">
        <v>83000000</v>
      </c>
    </row>
    <row r="11708" spans="41:45" x14ac:dyDescent="0.45">
      <c r="AO11708">
        <v>11706</v>
      </c>
      <c r="AS11708">
        <v>83000000</v>
      </c>
    </row>
    <row r="11709" spans="41:45" x14ac:dyDescent="0.45">
      <c r="AO11709">
        <v>11707</v>
      </c>
      <c r="AS11709">
        <v>83000000</v>
      </c>
    </row>
    <row r="11710" spans="41:45" x14ac:dyDescent="0.45">
      <c r="AO11710">
        <v>11708</v>
      </c>
      <c r="AS11710">
        <v>83000000</v>
      </c>
    </row>
    <row r="11711" spans="41:45" x14ac:dyDescent="0.45">
      <c r="AO11711">
        <v>11709</v>
      </c>
      <c r="AS11711">
        <v>83000000</v>
      </c>
    </row>
    <row r="11712" spans="41:45" x14ac:dyDescent="0.45">
      <c r="AO11712">
        <v>11710</v>
      </c>
      <c r="AS11712">
        <v>83000000</v>
      </c>
    </row>
    <row r="11713" spans="41:45" x14ac:dyDescent="0.45">
      <c r="AO11713">
        <v>11711</v>
      </c>
      <c r="AS11713">
        <v>83000000</v>
      </c>
    </row>
    <row r="11714" spans="41:45" x14ac:dyDescent="0.45">
      <c r="AO11714">
        <v>11712</v>
      </c>
      <c r="AS11714">
        <v>83000000</v>
      </c>
    </row>
    <row r="11715" spans="41:45" x14ac:dyDescent="0.45">
      <c r="AO11715">
        <v>11713</v>
      </c>
      <c r="AS11715">
        <v>83000000</v>
      </c>
    </row>
    <row r="11716" spans="41:45" x14ac:dyDescent="0.45">
      <c r="AO11716">
        <v>11714</v>
      </c>
      <c r="AS11716">
        <v>83000000</v>
      </c>
    </row>
    <row r="11717" spans="41:45" x14ac:dyDescent="0.45">
      <c r="AO11717">
        <v>11715</v>
      </c>
      <c r="AS11717">
        <v>83000000</v>
      </c>
    </row>
    <row r="11718" spans="41:45" x14ac:dyDescent="0.45">
      <c r="AO11718">
        <v>11716</v>
      </c>
      <c r="AS11718">
        <v>83000000</v>
      </c>
    </row>
    <row r="11719" spans="41:45" x14ac:dyDescent="0.45">
      <c r="AO11719">
        <v>11717</v>
      </c>
      <c r="AS11719">
        <v>83000000</v>
      </c>
    </row>
    <row r="11720" spans="41:45" x14ac:dyDescent="0.45">
      <c r="AO11720">
        <v>11718</v>
      </c>
      <c r="AS11720">
        <v>83000000</v>
      </c>
    </row>
    <row r="11721" spans="41:45" x14ac:dyDescent="0.45">
      <c r="AO11721">
        <v>11719</v>
      </c>
      <c r="AS11721">
        <v>83000000</v>
      </c>
    </row>
    <row r="11722" spans="41:45" x14ac:dyDescent="0.45">
      <c r="AO11722">
        <v>11720</v>
      </c>
      <c r="AS11722">
        <v>83000000</v>
      </c>
    </row>
    <row r="11723" spans="41:45" x14ac:dyDescent="0.45">
      <c r="AO11723">
        <v>11721</v>
      </c>
      <c r="AS11723">
        <v>83000000</v>
      </c>
    </row>
    <row r="11724" spans="41:45" x14ac:dyDescent="0.45">
      <c r="AO11724">
        <v>11722</v>
      </c>
      <c r="AS11724">
        <v>83000000</v>
      </c>
    </row>
    <row r="11725" spans="41:45" x14ac:dyDescent="0.45">
      <c r="AO11725">
        <v>11723</v>
      </c>
      <c r="AS11725">
        <v>83000000</v>
      </c>
    </row>
    <row r="11726" spans="41:45" x14ac:dyDescent="0.45">
      <c r="AO11726">
        <v>11724</v>
      </c>
      <c r="AS11726">
        <v>83000000</v>
      </c>
    </row>
    <row r="11727" spans="41:45" x14ac:dyDescent="0.45">
      <c r="AO11727">
        <v>11725</v>
      </c>
      <c r="AS11727">
        <v>83000000</v>
      </c>
    </row>
    <row r="11728" spans="41:45" x14ac:dyDescent="0.45">
      <c r="AO11728">
        <v>11726</v>
      </c>
      <c r="AS11728">
        <v>83000000</v>
      </c>
    </row>
    <row r="11729" spans="41:45" x14ac:dyDescent="0.45">
      <c r="AO11729">
        <v>11727</v>
      </c>
      <c r="AS11729">
        <v>83000000</v>
      </c>
    </row>
    <row r="11730" spans="41:45" x14ac:dyDescent="0.45">
      <c r="AO11730">
        <v>11728</v>
      </c>
      <c r="AS11730">
        <v>83000000</v>
      </c>
    </row>
    <row r="11731" spans="41:45" x14ac:dyDescent="0.45">
      <c r="AO11731">
        <v>11729</v>
      </c>
      <c r="AS11731">
        <v>83000000</v>
      </c>
    </row>
    <row r="11732" spans="41:45" x14ac:dyDescent="0.45">
      <c r="AO11732">
        <v>11730</v>
      </c>
      <c r="AS11732">
        <v>83000000</v>
      </c>
    </row>
    <row r="11733" spans="41:45" x14ac:dyDescent="0.45">
      <c r="AO11733">
        <v>11731</v>
      </c>
      <c r="AS11733">
        <v>83000000</v>
      </c>
    </row>
    <row r="11734" spans="41:45" x14ac:dyDescent="0.45">
      <c r="AO11734">
        <v>11732</v>
      </c>
      <c r="AS11734">
        <v>83000000</v>
      </c>
    </row>
    <row r="11735" spans="41:45" x14ac:dyDescent="0.45">
      <c r="AO11735">
        <v>11733</v>
      </c>
      <c r="AS11735">
        <v>83000000</v>
      </c>
    </row>
    <row r="11736" spans="41:45" x14ac:dyDescent="0.45">
      <c r="AO11736">
        <v>11734</v>
      </c>
      <c r="AS11736">
        <v>83000000</v>
      </c>
    </row>
    <row r="11737" spans="41:45" x14ac:dyDescent="0.45">
      <c r="AO11737">
        <v>11735</v>
      </c>
      <c r="AS11737">
        <v>83000000</v>
      </c>
    </row>
    <row r="11738" spans="41:45" x14ac:dyDescent="0.45">
      <c r="AO11738">
        <v>11736</v>
      </c>
      <c r="AS11738">
        <v>83000000</v>
      </c>
    </row>
    <row r="11739" spans="41:45" x14ac:dyDescent="0.45">
      <c r="AO11739">
        <v>11737</v>
      </c>
      <c r="AS11739">
        <v>83000000</v>
      </c>
    </row>
    <row r="11740" spans="41:45" x14ac:dyDescent="0.45">
      <c r="AO11740">
        <v>11738</v>
      </c>
      <c r="AS11740">
        <v>83000000</v>
      </c>
    </row>
    <row r="11741" spans="41:45" x14ac:dyDescent="0.45">
      <c r="AO11741">
        <v>11739</v>
      </c>
      <c r="AS11741">
        <v>83000000</v>
      </c>
    </row>
    <row r="11742" spans="41:45" x14ac:dyDescent="0.45">
      <c r="AO11742">
        <v>11740</v>
      </c>
      <c r="AS11742">
        <v>83000000</v>
      </c>
    </row>
    <row r="11743" spans="41:45" x14ac:dyDescent="0.45">
      <c r="AO11743">
        <v>11741</v>
      </c>
      <c r="AS11743">
        <v>83000000</v>
      </c>
    </row>
    <row r="11744" spans="41:45" x14ac:dyDescent="0.45">
      <c r="AO11744">
        <v>11742</v>
      </c>
      <c r="AS11744">
        <v>83000000</v>
      </c>
    </row>
    <row r="11745" spans="41:45" x14ac:dyDescent="0.45">
      <c r="AO11745">
        <v>11743</v>
      </c>
      <c r="AS11745">
        <v>83000000</v>
      </c>
    </row>
    <row r="11746" spans="41:45" x14ac:dyDescent="0.45">
      <c r="AO11746">
        <v>11744</v>
      </c>
      <c r="AS11746">
        <v>83000000</v>
      </c>
    </row>
    <row r="11747" spans="41:45" x14ac:dyDescent="0.45">
      <c r="AO11747">
        <v>11745</v>
      </c>
      <c r="AS11747">
        <v>83000000</v>
      </c>
    </row>
    <row r="11748" spans="41:45" x14ac:dyDescent="0.45">
      <c r="AO11748">
        <v>11746</v>
      </c>
      <c r="AS11748">
        <v>83000000</v>
      </c>
    </row>
    <row r="11749" spans="41:45" x14ac:dyDescent="0.45">
      <c r="AO11749">
        <v>11747</v>
      </c>
      <c r="AS11749">
        <v>83000000</v>
      </c>
    </row>
    <row r="11750" spans="41:45" x14ac:dyDescent="0.45">
      <c r="AO11750">
        <v>11748</v>
      </c>
      <c r="AS11750">
        <v>83000000</v>
      </c>
    </row>
    <row r="11751" spans="41:45" x14ac:dyDescent="0.45">
      <c r="AO11751">
        <v>11749</v>
      </c>
      <c r="AS11751">
        <v>83000000</v>
      </c>
    </row>
    <row r="11752" spans="41:45" x14ac:dyDescent="0.45">
      <c r="AO11752">
        <v>11750</v>
      </c>
      <c r="AS11752">
        <v>83000000</v>
      </c>
    </row>
    <row r="11753" spans="41:45" x14ac:dyDescent="0.45">
      <c r="AO11753">
        <v>11751</v>
      </c>
      <c r="AS11753">
        <v>83000000</v>
      </c>
    </row>
    <row r="11754" spans="41:45" x14ac:dyDescent="0.45">
      <c r="AO11754">
        <v>11752</v>
      </c>
      <c r="AS11754">
        <v>83000000</v>
      </c>
    </row>
    <row r="11755" spans="41:45" x14ac:dyDescent="0.45">
      <c r="AO11755">
        <v>11753</v>
      </c>
      <c r="AS11755">
        <v>83000000</v>
      </c>
    </row>
    <row r="11756" spans="41:45" x14ac:dyDescent="0.45">
      <c r="AO11756">
        <v>11754</v>
      </c>
      <c r="AS11756">
        <v>83000000</v>
      </c>
    </row>
    <row r="11757" spans="41:45" x14ac:dyDescent="0.45">
      <c r="AO11757">
        <v>11755</v>
      </c>
      <c r="AS11757">
        <v>83000000</v>
      </c>
    </row>
    <row r="11758" spans="41:45" x14ac:dyDescent="0.45">
      <c r="AO11758">
        <v>11756</v>
      </c>
      <c r="AS11758">
        <v>83000000</v>
      </c>
    </row>
    <row r="11759" spans="41:45" x14ac:dyDescent="0.45">
      <c r="AO11759">
        <v>11757</v>
      </c>
      <c r="AS11759">
        <v>83000000</v>
      </c>
    </row>
    <row r="11760" spans="41:45" x14ac:dyDescent="0.45">
      <c r="AO11760">
        <v>11758</v>
      </c>
      <c r="AS11760">
        <v>83000000</v>
      </c>
    </row>
    <row r="11761" spans="41:45" x14ac:dyDescent="0.45">
      <c r="AO11761">
        <v>11759</v>
      </c>
      <c r="AS11761">
        <v>83000000</v>
      </c>
    </row>
    <row r="11762" spans="41:45" x14ac:dyDescent="0.45">
      <c r="AO11762">
        <v>11760</v>
      </c>
      <c r="AS11762">
        <v>83000000</v>
      </c>
    </row>
    <row r="11763" spans="41:45" x14ac:dyDescent="0.45">
      <c r="AO11763">
        <v>11761</v>
      </c>
      <c r="AS11763">
        <v>83000000</v>
      </c>
    </row>
    <row r="11764" spans="41:45" x14ac:dyDescent="0.45">
      <c r="AO11764">
        <v>11762</v>
      </c>
      <c r="AS11764">
        <v>83000000</v>
      </c>
    </row>
    <row r="11765" spans="41:45" x14ac:dyDescent="0.45">
      <c r="AO11765">
        <v>11763</v>
      </c>
      <c r="AS11765">
        <v>83000000</v>
      </c>
    </row>
    <row r="11766" spans="41:45" x14ac:dyDescent="0.45">
      <c r="AO11766">
        <v>11764</v>
      </c>
      <c r="AS11766">
        <v>83000000</v>
      </c>
    </row>
    <row r="11767" spans="41:45" x14ac:dyDescent="0.45">
      <c r="AO11767">
        <v>11765</v>
      </c>
      <c r="AS11767">
        <v>83000000</v>
      </c>
    </row>
    <row r="11768" spans="41:45" x14ac:dyDescent="0.45">
      <c r="AO11768">
        <v>11766</v>
      </c>
      <c r="AS11768">
        <v>83000000</v>
      </c>
    </row>
    <row r="11769" spans="41:45" x14ac:dyDescent="0.45">
      <c r="AO11769">
        <v>11767</v>
      </c>
      <c r="AS11769">
        <v>83000000</v>
      </c>
    </row>
    <row r="11770" spans="41:45" x14ac:dyDescent="0.45">
      <c r="AO11770">
        <v>11768</v>
      </c>
      <c r="AS11770">
        <v>83000000</v>
      </c>
    </row>
    <row r="11771" spans="41:45" x14ac:dyDescent="0.45">
      <c r="AO11771">
        <v>11769</v>
      </c>
      <c r="AS11771">
        <v>83000000</v>
      </c>
    </row>
    <row r="11772" spans="41:45" x14ac:dyDescent="0.45">
      <c r="AO11772">
        <v>11770</v>
      </c>
      <c r="AS11772">
        <v>83000000</v>
      </c>
    </row>
    <row r="11773" spans="41:45" x14ac:dyDescent="0.45">
      <c r="AO11773">
        <v>11771</v>
      </c>
      <c r="AS11773">
        <v>83000000</v>
      </c>
    </row>
    <row r="11774" spans="41:45" x14ac:dyDescent="0.45">
      <c r="AO11774">
        <v>11772</v>
      </c>
      <c r="AS11774">
        <v>83000000</v>
      </c>
    </row>
    <row r="11775" spans="41:45" x14ac:dyDescent="0.45">
      <c r="AO11775">
        <v>11773</v>
      </c>
      <c r="AS11775">
        <v>83000000</v>
      </c>
    </row>
    <row r="11776" spans="41:45" x14ac:dyDescent="0.45">
      <c r="AO11776">
        <v>11774</v>
      </c>
      <c r="AS11776">
        <v>83000000</v>
      </c>
    </row>
    <row r="11777" spans="41:45" x14ac:dyDescent="0.45">
      <c r="AO11777">
        <v>11775</v>
      </c>
      <c r="AS11777">
        <v>83000000</v>
      </c>
    </row>
    <row r="11778" spans="41:45" x14ac:dyDescent="0.45">
      <c r="AO11778">
        <v>11776</v>
      </c>
      <c r="AS11778">
        <v>83000000</v>
      </c>
    </row>
    <row r="11779" spans="41:45" x14ac:dyDescent="0.45">
      <c r="AO11779">
        <v>11777</v>
      </c>
      <c r="AS11779">
        <v>83000000</v>
      </c>
    </row>
    <row r="11780" spans="41:45" x14ac:dyDescent="0.45">
      <c r="AO11780">
        <v>11778</v>
      </c>
      <c r="AS11780">
        <v>83000000</v>
      </c>
    </row>
    <row r="11781" spans="41:45" x14ac:dyDescent="0.45">
      <c r="AO11781">
        <v>11779</v>
      </c>
      <c r="AS11781">
        <v>83000000</v>
      </c>
    </row>
    <row r="11782" spans="41:45" x14ac:dyDescent="0.45">
      <c r="AO11782">
        <v>11780</v>
      </c>
      <c r="AS11782">
        <v>83000000</v>
      </c>
    </row>
    <row r="11783" spans="41:45" x14ac:dyDescent="0.45">
      <c r="AO11783">
        <v>11781</v>
      </c>
      <c r="AS11783">
        <v>83000000</v>
      </c>
    </row>
    <row r="11784" spans="41:45" x14ac:dyDescent="0.45">
      <c r="AO11784">
        <v>11782</v>
      </c>
      <c r="AS11784">
        <v>83000000</v>
      </c>
    </row>
    <row r="11785" spans="41:45" x14ac:dyDescent="0.45">
      <c r="AO11785">
        <v>11783</v>
      </c>
      <c r="AS11785">
        <v>83000000</v>
      </c>
    </row>
    <row r="11786" spans="41:45" x14ac:dyDescent="0.45">
      <c r="AO11786">
        <v>11784</v>
      </c>
      <c r="AS11786">
        <v>83000000</v>
      </c>
    </row>
    <row r="11787" spans="41:45" x14ac:dyDescent="0.45">
      <c r="AO11787">
        <v>11785</v>
      </c>
      <c r="AS11787">
        <v>83000000</v>
      </c>
    </row>
    <row r="11788" spans="41:45" x14ac:dyDescent="0.45">
      <c r="AO11788">
        <v>11786</v>
      </c>
      <c r="AS11788">
        <v>83000000</v>
      </c>
    </row>
    <row r="11789" spans="41:45" x14ac:dyDescent="0.45">
      <c r="AO11789">
        <v>11787</v>
      </c>
      <c r="AS11789">
        <v>83000000</v>
      </c>
    </row>
    <row r="11790" spans="41:45" x14ac:dyDescent="0.45">
      <c r="AO11790">
        <v>11788</v>
      </c>
      <c r="AS11790">
        <v>83000000</v>
      </c>
    </row>
    <row r="11791" spans="41:45" x14ac:dyDescent="0.45">
      <c r="AO11791">
        <v>11789</v>
      </c>
      <c r="AS11791">
        <v>83000000</v>
      </c>
    </row>
    <row r="11792" spans="41:45" x14ac:dyDescent="0.45">
      <c r="AO11792">
        <v>11790</v>
      </c>
      <c r="AS11792">
        <v>83000000</v>
      </c>
    </row>
    <row r="11793" spans="41:45" x14ac:dyDescent="0.45">
      <c r="AO11793">
        <v>11791</v>
      </c>
      <c r="AS11793">
        <v>83000000</v>
      </c>
    </row>
    <row r="11794" spans="41:45" x14ac:dyDescent="0.45">
      <c r="AO11794">
        <v>11792</v>
      </c>
      <c r="AS11794">
        <v>83000000</v>
      </c>
    </row>
    <row r="11795" spans="41:45" x14ac:dyDescent="0.45">
      <c r="AO11795">
        <v>11793</v>
      </c>
      <c r="AS11795">
        <v>83000000</v>
      </c>
    </row>
    <row r="11796" spans="41:45" x14ac:dyDescent="0.45">
      <c r="AO11796">
        <v>11794</v>
      </c>
      <c r="AS11796">
        <v>83000000</v>
      </c>
    </row>
    <row r="11797" spans="41:45" x14ac:dyDescent="0.45">
      <c r="AO11797">
        <v>11795</v>
      </c>
      <c r="AS11797">
        <v>83000000</v>
      </c>
    </row>
    <row r="11798" spans="41:45" x14ac:dyDescent="0.45">
      <c r="AO11798">
        <v>11796</v>
      </c>
      <c r="AS11798">
        <v>83000000</v>
      </c>
    </row>
    <row r="11799" spans="41:45" x14ac:dyDescent="0.45">
      <c r="AO11799">
        <v>11797</v>
      </c>
      <c r="AS11799">
        <v>83000000</v>
      </c>
    </row>
    <row r="11800" spans="41:45" x14ac:dyDescent="0.45">
      <c r="AO11800">
        <v>11798</v>
      </c>
      <c r="AS11800">
        <v>83000000</v>
      </c>
    </row>
    <row r="11801" spans="41:45" x14ac:dyDescent="0.45">
      <c r="AO11801">
        <v>11799</v>
      </c>
      <c r="AS11801">
        <v>83000000</v>
      </c>
    </row>
    <row r="11802" spans="41:45" x14ac:dyDescent="0.45">
      <c r="AO11802">
        <v>11800</v>
      </c>
      <c r="AS11802">
        <v>83000000</v>
      </c>
    </row>
    <row r="11803" spans="41:45" x14ac:dyDescent="0.45">
      <c r="AO11803">
        <v>11801</v>
      </c>
      <c r="AS11803">
        <v>83000000</v>
      </c>
    </row>
    <row r="11804" spans="41:45" x14ac:dyDescent="0.45">
      <c r="AO11804">
        <v>11802</v>
      </c>
      <c r="AS11804">
        <v>83000000</v>
      </c>
    </row>
    <row r="11805" spans="41:45" x14ac:dyDescent="0.45">
      <c r="AO11805">
        <v>11803</v>
      </c>
      <c r="AS11805">
        <v>83000000</v>
      </c>
    </row>
    <row r="11806" spans="41:45" x14ac:dyDescent="0.45">
      <c r="AO11806">
        <v>11804</v>
      </c>
      <c r="AS11806">
        <v>83000000</v>
      </c>
    </row>
    <row r="11807" spans="41:45" x14ac:dyDescent="0.45">
      <c r="AO11807">
        <v>11805</v>
      </c>
      <c r="AS11807">
        <v>83000000</v>
      </c>
    </row>
    <row r="11808" spans="41:45" x14ac:dyDescent="0.45">
      <c r="AO11808">
        <v>11806</v>
      </c>
      <c r="AS11808">
        <v>83000000</v>
      </c>
    </row>
    <row r="11809" spans="41:45" x14ac:dyDescent="0.45">
      <c r="AO11809">
        <v>11807</v>
      </c>
      <c r="AS11809">
        <v>83000000</v>
      </c>
    </row>
    <row r="11810" spans="41:45" x14ac:dyDescent="0.45">
      <c r="AO11810">
        <v>11808</v>
      </c>
      <c r="AS11810">
        <v>83000000</v>
      </c>
    </row>
    <row r="11811" spans="41:45" x14ac:dyDescent="0.45">
      <c r="AO11811">
        <v>11809</v>
      </c>
      <c r="AS11811">
        <v>83000000</v>
      </c>
    </row>
    <row r="11812" spans="41:45" x14ac:dyDescent="0.45">
      <c r="AO11812">
        <v>11810</v>
      </c>
      <c r="AS11812">
        <v>83000000</v>
      </c>
    </row>
    <row r="11813" spans="41:45" x14ac:dyDescent="0.45">
      <c r="AO11813">
        <v>11811</v>
      </c>
      <c r="AS11813">
        <v>83000000</v>
      </c>
    </row>
    <row r="11814" spans="41:45" x14ac:dyDescent="0.45">
      <c r="AO11814">
        <v>11812</v>
      </c>
      <c r="AS11814">
        <v>83000000</v>
      </c>
    </row>
    <row r="11815" spans="41:45" x14ac:dyDescent="0.45">
      <c r="AO11815">
        <v>11813</v>
      </c>
      <c r="AS11815">
        <v>83000000</v>
      </c>
    </row>
    <row r="11816" spans="41:45" x14ac:dyDescent="0.45">
      <c r="AO11816">
        <v>11814</v>
      </c>
      <c r="AS11816">
        <v>83000000</v>
      </c>
    </row>
    <row r="11817" spans="41:45" x14ac:dyDescent="0.45">
      <c r="AO11817">
        <v>11815</v>
      </c>
      <c r="AS11817">
        <v>83000000</v>
      </c>
    </row>
    <row r="11818" spans="41:45" x14ac:dyDescent="0.45">
      <c r="AO11818">
        <v>11816</v>
      </c>
      <c r="AS11818">
        <v>83000000</v>
      </c>
    </row>
    <row r="11819" spans="41:45" x14ac:dyDescent="0.45">
      <c r="AO11819">
        <v>11817</v>
      </c>
      <c r="AS11819">
        <v>83000000</v>
      </c>
    </row>
    <row r="11820" spans="41:45" x14ac:dyDescent="0.45">
      <c r="AO11820">
        <v>11818</v>
      </c>
      <c r="AS11820">
        <v>83000000</v>
      </c>
    </row>
    <row r="11821" spans="41:45" x14ac:dyDescent="0.45">
      <c r="AO11821">
        <v>11819</v>
      </c>
      <c r="AS11821">
        <v>83000000</v>
      </c>
    </row>
    <row r="11822" spans="41:45" x14ac:dyDescent="0.45">
      <c r="AO11822">
        <v>11820</v>
      </c>
      <c r="AS11822">
        <v>83000000</v>
      </c>
    </row>
    <row r="11823" spans="41:45" x14ac:dyDescent="0.45">
      <c r="AO11823">
        <v>11821</v>
      </c>
      <c r="AS11823">
        <v>83000000</v>
      </c>
    </row>
    <row r="11824" spans="41:45" x14ac:dyDescent="0.45">
      <c r="AO11824">
        <v>11822</v>
      </c>
      <c r="AS11824">
        <v>83000000</v>
      </c>
    </row>
    <row r="11825" spans="41:45" x14ac:dyDescent="0.45">
      <c r="AO11825">
        <v>11823</v>
      </c>
      <c r="AS11825">
        <v>83000000</v>
      </c>
    </row>
    <row r="11826" spans="41:45" x14ac:dyDescent="0.45">
      <c r="AO11826">
        <v>11824</v>
      </c>
      <c r="AS11826">
        <v>83000000</v>
      </c>
    </row>
    <row r="11827" spans="41:45" x14ac:dyDescent="0.45">
      <c r="AO11827">
        <v>11825</v>
      </c>
      <c r="AS11827">
        <v>83000000</v>
      </c>
    </row>
    <row r="11828" spans="41:45" x14ac:dyDescent="0.45">
      <c r="AO11828">
        <v>11826</v>
      </c>
      <c r="AS11828">
        <v>83000000</v>
      </c>
    </row>
    <row r="11829" spans="41:45" x14ac:dyDescent="0.45">
      <c r="AO11829">
        <v>11827</v>
      </c>
      <c r="AS11829">
        <v>83000000</v>
      </c>
    </row>
    <row r="11830" spans="41:45" x14ac:dyDescent="0.45">
      <c r="AO11830">
        <v>11828</v>
      </c>
      <c r="AS11830">
        <v>83000000</v>
      </c>
    </row>
    <row r="11831" spans="41:45" x14ac:dyDescent="0.45">
      <c r="AO11831">
        <v>11829</v>
      </c>
      <c r="AS11831">
        <v>83000000</v>
      </c>
    </row>
    <row r="11832" spans="41:45" x14ac:dyDescent="0.45">
      <c r="AO11832">
        <v>11830</v>
      </c>
      <c r="AS11832">
        <v>83000000</v>
      </c>
    </row>
    <row r="11833" spans="41:45" x14ac:dyDescent="0.45">
      <c r="AO11833">
        <v>11831</v>
      </c>
      <c r="AS11833">
        <v>83000000</v>
      </c>
    </row>
    <row r="11834" spans="41:45" x14ac:dyDescent="0.45">
      <c r="AO11834">
        <v>11832</v>
      </c>
      <c r="AS11834">
        <v>83000000</v>
      </c>
    </row>
    <row r="11835" spans="41:45" x14ac:dyDescent="0.45">
      <c r="AO11835">
        <v>11833</v>
      </c>
      <c r="AS11835">
        <v>83000000</v>
      </c>
    </row>
    <row r="11836" spans="41:45" x14ac:dyDescent="0.45">
      <c r="AO11836">
        <v>11834</v>
      </c>
      <c r="AS11836">
        <v>83000000</v>
      </c>
    </row>
    <row r="11837" spans="41:45" x14ac:dyDescent="0.45">
      <c r="AO11837">
        <v>11835</v>
      </c>
      <c r="AS11837">
        <v>83000000</v>
      </c>
    </row>
    <row r="11838" spans="41:45" x14ac:dyDescent="0.45">
      <c r="AO11838">
        <v>11836</v>
      </c>
      <c r="AS11838">
        <v>83000000</v>
      </c>
    </row>
    <row r="11839" spans="41:45" x14ac:dyDescent="0.45">
      <c r="AO11839">
        <v>11837</v>
      </c>
      <c r="AS11839">
        <v>83000000</v>
      </c>
    </row>
    <row r="11840" spans="41:45" x14ac:dyDescent="0.45">
      <c r="AO11840">
        <v>11838</v>
      </c>
      <c r="AS11840">
        <v>83000000</v>
      </c>
    </row>
    <row r="11841" spans="41:45" x14ac:dyDescent="0.45">
      <c r="AO11841">
        <v>11839</v>
      </c>
      <c r="AS11841">
        <v>83000000</v>
      </c>
    </row>
    <row r="11842" spans="41:45" x14ac:dyDescent="0.45">
      <c r="AO11842">
        <v>11840</v>
      </c>
      <c r="AS11842">
        <v>83000000</v>
      </c>
    </row>
    <row r="11843" spans="41:45" x14ac:dyDescent="0.45">
      <c r="AO11843">
        <v>11841</v>
      </c>
      <c r="AS11843">
        <v>83000000</v>
      </c>
    </row>
    <row r="11844" spans="41:45" x14ac:dyDescent="0.45">
      <c r="AO11844">
        <v>11842</v>
      </c>
      <c r="AS11844">
        <v>83000000</v>
      </c>
    </row>
    <row r="11845" spans="41:45" x14ac:dyDescent="0.45">
      <c r="AO11845">
        <v>11843</v>
      </c>
      <c r="AS11845">
        <v>83000000</v>
      </c>
    </row>
    <row r="11846" spans="41:45" x14ac:dyDescent="0.45">
      <c r="AO11846">
        <v>11844</v>
      </c>
      <c r="AS11846">
        <v>83000000</v>
      </c>
    </row>
    <row r="11847" spans="41:45" x14ac:dyDescent="0.45">
      <c r="AO11847">
        <v>11845</v>
      </c>
      <c r="AS11847">
        <v>83000000</v>
      </c>
    </row>
    <row r="11848" spans="41:45" x14ac:dyDescent="0.45">
      <c r="AO11848">
        <v>11846</v>
      </c>
      <c r="AS11848">
        <v>83000000</v>
      </c>
    </row>
    <row r="11849" spans="41:45" x14ac:dyDescent="0.45">
      <c r="AO11849">
        <v>11847</v>
      </c>
      <c r="AS11849">
        <v>83000000</v>
      </c>
    </row>
    <row r="11850" spans="41:45" x14ac:dyDescent="0.45">
      <c r="AO11850">
        <v>11848</v>
      </c>
      <c r="AS11850">
        <v>83000000</v>
      </c>
    </row>
    <row r="11851" spans="41:45" x14ac:dyDescent="0.45">
      <c r="AO11851">
        <v>11849</v>
      </c>
      <c r="AS11851">
        <v>83000000</v>
      </c>
    </row>
    <row r="11852" spans="41:45" x14ac:dyDescent="0.45">
      <c r="AO11852">
        <v>11850</v>
      </c>
      <c r="AS11852">
        <v>83000000</v>
      </c>
    </row>
    <row r="11853" spans="41:45" x14ac:dyDescent="0.45">
      <c r="AO11853">
        <v>11851</v>
      </c>
      <c r="AS11853">
        <v>83000000</v>
      </c>
    </row>
    <row r="11854" spans="41:45" x14ac:dyDescent="0.45">
      <c r="AO11854">
        <v>11852</v>
      </c>
      <c r="AS11854">
        <v>83000000</v>
      </c>
    </row>
    <row r="11855" spans="41:45" x14ac:dyDescent="0.45">
      <c r="AO11855">
        <v>11853</v>
      </c>
      <c r="AS11855">
        <v>83000000</v>
      </c>
    </row>
    <row r="11856" spans="41:45" x14ac:dyDescent="0.45">
      <c r="AO11856">
        <v>11854</v>
      </c>
      <c r="AS11856">
        <v>83000000</v>
      </c>
    </row>
    <row r="11857" spans="41:45" x14ac:dyDescent="0.45">
      <c r="AO11857">
        <v>11855</v>
      </c>
      <c r="AS11857">
        <v>83000000</v>
      </c>
    </row>
    <row r="11858" spans="41:45" x14ac:dyDescent="0.45">
      <c r="AO11858">
        <v>11856</v>
      </c>
      <c r="AS11858">
        <v>83000000</v>
      </c>
    </row>
    <row r="11859" spans="41:45" x14ac:dyDescent="0.45">
      <c r="AO11859">
        <v>11857</v>
      </c>
      <c r="AS11859">
        <v>83000000</v>
      </c>
    </row>
    <row r="11860" spans="41:45" x14ac:dyDescent="0.45">
      <c r="AO11860">
        <v>11858</v>
      </c>
      <c r="AS11860">
        <v>83000000</v>
      </c>
    </row>
    <row r="11861" spans="41:45" x14ac:dyDescent="0.45">
      <c r="AO11861">
        <v>11859</v>
      </c>
      <c r="AS11861">
        <v>83000000</v>
      </c>
    </row>
    <row r="11862" spans="41:45" x14ac:dyDescent="0.45">
      <c r="AO11862">
        <v>11860</v>
      </c>
      <c r="AS11862">
        <v>83000000</v>
      </c>
    </row>
    <row r="11863" spans="41:45" x14ac:dyDescent="0.45">
      <c r="AO11863">
        <v>11861</v>
      </c>
      <c r="AS11863">
        <v>83000000</v>
      </c>
    </row>
    <row r="11864" spans="41:45" x14ac:dyDescent="0.45">
      <c r="AO11864">
        <v>11862</v>
      </c>
      <c r="AS11864">
        <v>83000000</v>
      </c>
    </row>
    <row r="11865" spans="41:45" x14ac:dyDescent="0.45">
      <c r="AO11865">
        <v>11863</v>
      </c>
      <c r="AS11865">
        <v>83000000</v>
      </c>
    </row>
    <row r="11866" spans="41:45" x14ac:dyDescent="0.45">
      <c r="AO11866">
        <v>11864</v>
      </c>
      <c r="AS11866">
        <v>83000000</v>
      </c>
    </row>
    <row r="11867" spans="41:45" x14ac:dyDescent="0.45">
      <c r="AO11867">
        <v>11865</v>
      </c>
      <c r="AS11867">
        <v>83000000</v>
      </c>
    </row>
    <row r="11868" spans="41:45" x14ac:dyDescent="0.45">
      <c r="AO11868">
        <v>11866</v>
      </c>
      <c r="AS11868">
        <v>83000000</v>
      </c>
    </row>
    <row r="11869" spans="41:45" x14ac:dyDescent="0.45">
      <c r="AO11869">
        <v>11867</v>
      </c>
      <c r="AS11869">
        <v>83000000</v>
      </c>
    </row>
    <row r="11870" spans="41:45" x14ac:dyDescent="0.45">
      <c r="AO11870">
        <v>11868</v>
      </c>
      <c r="AS11870">
        <v>83000000</v>
      </c>
    </row>
    <row r="11871" spans="41:45" x14ac:dyDescent="0.45">
      <c r="AO11871">
        <v>11869</v>
      </c>
      <c r="AS11871">
        <v>83000000</v>
      </c>
    </row>
    <row r="11872" spans="41:45" x14ac:dyDescent="0.45">
      <c r="AO11872">
        <v>11870</v>
      </c>
      <c r="AS11872">
        <v>83000000</v>
      </c>
    </row>
    <row r="11873" spans="41:45" x14ac:dyDescent="0.45">
      <c r="AO11873">
        <v>11871</v>
      </c>
      <c r="AS11873">
        <v>83000000</v>
      </c>
    </row>
    <row r="11874" spans="41:45" x14ac:dyDescent="0.45">
      <c r="AO11874">
        <v>11872</v>
      </c>
      <c r="AS11874">
        <v>83000000</v>
      </c>
    </row>
    <row r="11875" spans="41:45" x14ac:dyDescent="0.45">
      <c r="AO11875">
        <v>11873</v>
      </c>
      <c r="AS11875">
        <v>83000000</v>
      </c>
    </row>
    <row r="11876" spans="41:45" x14ac:dyDescent="0.45">
      <c r="AO11876">
        <v>11874</v>
      </c>
      <c r="AS11876">
        <v>83000000</v>
      </c>
    </row>
    <row r="11877" spans="41:45" x14ac:dyDescent="0.45">
      <c r="AO11877">
        <v>11875</v>
      </c>
      <c r="AS11877">
        <v>83000000</v>
      </c>
    </row>
    <row r="11878" spans="41:45" x14ac:dyDescent="0.45">
      <c r="AO11878">
        <v>11876</v>
      </c>
      <c r="AS11878">
        <v>83000000</v>
      </c>
    </row>
    <row r="11879" spans="41:45" x14ac:dyDescent="0.45">
      <c r="AO11879">
        <v>11877</v>
      </c>
      <c r="AS11879">
        <v>83000000</v>
      </c>
    </row>
    <row r="11880" spans="41:45" x14ac:dyDescent="0.45">
      <c r="AO11880">
        <v>11878</v>
      </c>
      <c r="AS11880">
        <v>83000000</v>
      </c>
    </row>
    <row r="11881" spans="41:45" x14ac:dyDescent="0.45">
      <c r="AO11881">
        <v>11879</v>
      </c>
      <c r="AS11881">
        <v>83000000</v>
      </c>
    </row>
    <row r="11882" spans="41:45" x14ac:dyDescent="0.45">
      <c r="AO11882">
        <v>11880</v>
      </c>
      <c r="AS11882">
        <v>83000000</v>
      </c>
    </row>
    <row r="11883" spans="41:45" x14ac:dyDescent="0.45">
      <c r="AO11883">
        <v>11881</v>
      </c>
      <c r="AS11883">
        <v>83000000</v>
      </c>
    </row>
    <row r="11884" spans="41:45" x14ac:dyDescent="0.45">
      <c r="AO11884">
        <v>11882</v>
      </c>
      <c r="AS11884">
        <v>83000000</v>
      </c>
    </row>
    <row r="11885" spans="41:45" x14ac:dyDescent="0.45">
      <c r="AO11885">
        <v>11883</v>
      </c>
      <c r="AS11885">
        <v>83000000</v>
      </c>
    </row>
    <row r="11886" spans="41:45" x14ac:dyDescent="0.45">
      <c r="AO11886">
        <v>11884</v>
      </c>
      <c r="AS11886">
        <v>83000000</v>
      </c>
    </row>
    <row r="11887" spans="41:45" x14ac:dyDescent="0.45">
      <c r="AO11887">
        <v>11885</v>
      </c>
      <c r="AS11887">
        <v>83000000</v>
      </c>
    </row>
    <row r="11888" spans="41:45" x14ac:dyDescent="0.45">
      <c r="AO11888">
        <v>11886</v>
      </c>
      <c r="AS11888">
        <v>83000000</v>
      </c>
    </row>
    <row r="11889" spans="41:45" x14ac:dyDescent="0.45">
      <c r="AO11889">
        <v>11887</v>
      </c>
      <c r="AS11889">
        <v>83000000</v>
      </c>
    </row>
    <row r="11890" spans="41:45" x14ac:dyDescent="0.45">
      <c r="AO11890">
        <v>11888</v>
      </c>
      <c r="AS11890">
        <v>83000000</v>
      </c>
    </row>
    <row r="11891" spans="41:45" x14ac:dyDescent="0.45">
      <c r="AO11891">
        <v>11889</v>
      </c>
      <c r="AS11891">
        <v>83000000</v>
      </c>
    </row>
    <row r="11892" spans="41:45" x14ac:dyDescent="0.45">
      <c r="AO11892">
        <v>11890</v>
      </c>
      <c r="AS11892">
        <v>83000000</v>
      </c>
    </row>
    <row r="11893" spans="41:45" x14ac:dyDescent="0.45">
      <c r="AO11893">
        <v>11891</v>
      </c>
      <c r="AS11893">
        <v>83000000</v>
      </c>
    </row>
    <row r="11894" spans="41:45" x14ac:dyDescent="0.45">
      <c r="AO11894">
        <v>11892</v>
      </c>
      <c r="AS11894">
        <v>83000000</v>
      </c>
    </row>
    <row r="11895" spans="41:45" x14ac:dyDescent="0.45">
      <c r="AO11895">
        <v>11893</v>
      </c>
      <c r="AS11895">
        <v>83000000</v>
      </c>
    </row>
    <row r="11896" spans="41:45" x14ac:dyDescent="0.45">
      <c r="AO11896">
        <v>11894</v>
      </c>
      <c r="AS11896">
        <v>83000000</v>
      </c>
    </row>
    <row r="11897" spans="41:45" x14ac:dyDescent="0.45">
      <c r="AO11897">
        <v>11895</v>
      </c>
      <c r="AS11897">
        <v>83000000</v>
      </c>
    </row>
    <row r="11898" spans="41:45" x14ac:dyDescent="0.45">
      <c r="AO11898">
        <v>11896</v>
      </c>
      <c r="AS11898">
        <v>83000000</v>
      </c>
    </row>
    <row r="11899" spans="41:45" x14ac:dyDescent="0.45">
      <c r="AO11899">
        <v>11897</v>
      </c>
      <c r="AS11899">
        <v>83000000</v>
      </c>
    </row>
    <row r="11900" spans="41:45" x14ac:dyDescent="0.45">
      <c r="AO11900">
        <v>11898</v>
      </c>
      <c r="AS11900">
        <v>83000000</v>
      </c>
    </row>
    <row r="11901" spans="41:45" x14ac:dyDescent="0.45">
      <c r="AO11901">
        <v>11899</v>
      </c>
      <c r="AS11901">
        <v>83000000</v>
      </c>
    </row>
    <row r="11902" spans="41:45" x14ac:dyDescent="0.45">
      <c r="AO11902">
        <v>11900</v>
      </c>
      <c r="AS11902">
        <v>83000000</v>
      </c>
    </row>
    <row r="11903" spans="41:45" x14ac:dyDescent="0.45">
      <c r="AO11903">
        <v>11901</v>
      </c>
      <c r="AS11903">
        <v>83000000</v>
      </c>
    </row>
    <row r="11904" spans="41:45" x14ac:dyDescent="0.45">
      <c r="AO11904">
        <v>11902</v>
      </c>
      <c r="AS11904">
        <v>83000000</v>
      </c>
    </row>
    <row r="11905" spans="41:45" x14ac:dyDescent="0.45">
      <c r="AO11905">
        <v>11903</v>
      </c>
      <c r="AS11905">
        <v>83000000</v>
      </c>
    </row>
    <row r="11906" spans="41:45" x14ac:dyDescent="0.45">
      <c r="AO11906">
        <v>11904</v>
      </c>
      <c r="AS11906">
        <v>83000000</v>
      </c>
    </row>
    <row r="11907" spans="41:45" x14ac:dyDescent="0.45">
      <c r="AO11907">
        <v>11905</v>
      </c>
      <c r="AS11907">
        <v>83000000</v>
      </c>
    </row>
    <row r="11908" spans="41:45" x14ac:dyDescent="0.45">
      <c r="AO11908">
        <v>11906</v>
      </c>
      <c r="AS11908">
        <v>83000000</v>
      </c>
    </row>
    <row r="11909" spans="41:45" x14ac:dyDescent="0.45">
      <c r="AO11909">
        <v>11907</v>
      </c>
      <c r="AS11909">
        <v>83000000</v>
      </c>
    </row>
    <row r="11910" spans="41:45" x14ac:dyDescent="0.45">
      <c r="AO11910">
        <v>11908</v>
      </c>
      <c r="AS11910">
        <v>83000000</v>
      </c>
    </row>
    <row r="11911" spans="41:45" x14ac:dyDescent="0.45">
      <c r="AO11911">
        <v>11909</v>
      </c>
      <c r="AS11911">
        <v>83000000</v>
      </c>
    </row>
    <row r="11912" spans="41:45" x14ac:dyDescent="0.45">
      <c r="AO11912">
        <v>11910</v>
      </c>
      <c r="AS11912">
        <v>83000000</v>
      </c>
    </row>
    <row r="11913" spans="41:45" x14ac:dyDescent="0.45">
      <c r="AO11913">
        <v>11911</v>
      </c>
      <c r="AS11913">
        <v>83000000</v>
      </c>
    </row>
    <row r="11914" spans="41:45" x14ac:dyDescent="0.45">
      <c r="AO11914">
        <v>11912</v>
      </c>
      <c r="AS11914">
        <v>83000000</v>
      </c>
    </row>
    <row r="11915" spans="41:45" x14ac:dyDescent="0.45">
      <c r="AO11915">
        <v>11913</v>
      </c>
      <c r="AS11915">
        <v>83000000</v>
      </c>
    </row>
    <row r="11916" spans="41:45" x14ac:dyDescent="0.45">
      <c r="AO11916">
        <v>11914</v>
      </c>
      <c r="AS11916">
        <v>83000000</v>
      </c>
    </row>
    <row r="11917" spans="41:45" x14ac:dyDescent="0.45">
      <c r="AO11917">
        <v>11915</v>
      </c>
      <c r="AS11917">
        <v>83000000</v>
      </c>
    </row>
    <row r="11918" spans="41:45" x14ac:dyDescent="0.45">
      <c r="AO11918">
        <v>11916</v>
      </c>
      <c r="AS11918">
        <v>83000000</v>
      </c>
    </row>
    <row r="11919" spans="41:45" x14ac:dyDescent="0.45">
      <c r="AO11919">
        <v>11917</v>
      </c>
      <c r="AS11919">
        <v>83000000</v>
      </c>
    </row>
    <row r="11920" spans="41:45" x14ac:dyDescent="0.45">
      <c r="AO11920">
        <v>11918</v>
      </c>
      <c r="AS11920">
        <v>83000000</v>
      </c>
    </row>
    <row r="11921" spans="41:45" x14ac:dyDescent="0.45">
      <c r="AO11921">
        <v>11919</v>
      </c>
      <c r="AS11921">
        <v>83000000</v>
      </c>
    </row>
    <row r="11922" spans="41:45" x14ac:dyDescent="0.45">
      <c r="AO11922">
        <v>11920</v>
      </c>
      <c r="AS11922">
        <v>83000000</v>
      </c>
    </row>
    <row r="11923" spans="41:45" x14ac:dyDescent="0.45">
      <c r="AO11923">
        <v>11921</v>
      </c>
      <c r="AS11923">
        <v>83000000</v>
      </c>
    </row>
    <row r="11924" spans="41:45" x14ac:dyDescent="0.45">
      <c r="AO11924">
        <v>11922</v>
      </c>
      <c r="AS11924">
        <v>83000000</v>
      </c>
    </row>
    <row r="11925" spans="41:45" x14ac:dyDescent="0.45">
      <c r="AO11925">
        <v>11923</v>
      </c>
      <c r="AS11925">
        <v>83000000</v>
      </c>
    </row>
    <row r="11926" spans="41:45" x14ac:dyDescent="0.45">
      <c r="AO11926">
        <v>11924</v>
      </c>
      <c r="AS11926">
        <v>83000000</v>
      </c>
    </row>
    <row r="11927" spans="41:45" x14ac:dyDescent="0.45">
      <c r="AO11927">
        <v>11925</v>
      </c>
      <c r="AS11927">
        <v>83000000</v>
      </c>
    </row>
    <row r="11928" spans="41:45" x14ac:dyDescent="0.45">
      <c r="AO11928">
        <v>11926</v>
      </c>
      <c r="AS11928">
        <v>83000000</v>
      </c>
    </row>
    <row r="11929" spans="41:45" x14ac:dyDescent="0.45">
      <c r="AO11929">
        <v>11927</v>
      </c>
      <c r="AS11929">
        <v>83000000</v>
      </c>
    </row>
    <row r="11930" spans="41:45" x14ac:dyDescent="0.45">
      <c r="AO11930">
        <v>11928</v>
      </c>
      <c r="AS11930">
        <v>83000000</v>
      </c>
    </row>
    <row r="11931" spans="41:45" x14ac:dyDescent="0.45">
      <c r="AO11931">
        <v>11929</v>
      </c>
      <c r="AS11931">
        <v>83000000</v>
      </c>
    </row>
    <row r="11932" spans="41:45" x14ac:dyDescent="0.45">
      <c r="AO11932">
        <v>11930</v>
      </c>
      <c r="AS11932">
        <v>83000000</v>
      </c>
    </row>
    <row r="11933" spans="41:45" x14ac:dyDescent="0.45">
      <c r="AO11933">
        <v>11931</v>
      </c>
      <c r="AS11933">
        <v>83000000</v>
      </c>
    </row>
    <row r="11934" spans="41:45" x14ac:dyDescent="0.45">
      <c r="AO11934">
        <v>11932</v>
      </c>
      <c r="AS11934">
        <v>83000000</v>
      </c>
    </row>
    <row r="11935" spans="41:45" x14ac:dyDescent="0.45">
      <c r="AO11935">
        <v>11933</v>
      </c>
      <c r="AS11935">
        <v>83000000</v>
      </c>
    </row>
    <row r="11936" spans="41:45" x14ac:dyDescent="0.45">
      <c r="AO11936">
        <v>11934</v>
      </c>
      <c r="AS11936">
        <v>83000000</v>
      </c>
    </row>
    <row r="11937" spans="41:45" x14ac:dyDescent="0.45">
      <c r="AO11937">
        <v>11935</v>
      </c>
      <c r="AS11937">
        <v>83000000</v>
      </c>
    </row>
    <row r="11938" spans="41:45" x14ac:dyDescent="0.45">
      <c r="AO11938">
        <v>11936</v>
      </c>
      <c r="AS11938">
        <v>83000000</v>
      </c>
    </row>
    <row r="11939" spans="41:45" x14ac:dyDescent="0.45">
      <c r="AO11939">
        <v>11937</v>
      </c>
      <c r="AS11939">
        <v>83000000</v>
      </c>
    </row>
    <row r="11940" spans="41:45" x14ac:dyDescent="0.45">
      <c r="AO11940">
        <v>11938</v>
      </c>
      <c r="AS11940">
        <v>83000000</v>
      </c>
    </row>
    <row r="11941" spans="41:45" x14ac:dyDescent="0.45">
      <c r="AO11941">
        <v>11939</v>
      </c>
      <c r="AS11941">
        <v>83000000</v>
      </c>
    </row>
    <row r="11942" spans="41:45" x14ac:dyDescent="0.45">
      <c r="AO11942">
        <v>11940</v>
      </c>
      <c r="AS11942">
        <v>83000000</v>
      </c>
    </row>
    <row r="11943" spans="41:45" x14ac:dyDescent="0.45">
      <c r="AO11943">
        <v>11941</v>
      </c>
      <c r="AS11943">
        <v>83000000</v>
      </c>
    </row>
    <row r="11944" spans="41:45" x14ac:dyDescent="0.45">
      <c r="AO11944">
        <v>11942</v>
      </c>
      <c r="AS11944">
        <v>83000000</v>
      </c>
    </row>
    <row r="11945" spans="41:45" x14ac:dyDescent="0.45">
      <c r="AO11945">
        <v>11943</v>
      </c>
      <c r="AS11945">
        <v>83000000</v>
      </c>
    </row>
    <row r="11946" spans="41:45" x14ac:dyDescent="0.45">
      <c r="AO11946">
        <v>11944</v>
      </c>
      <c r="AS11946">
        <v>83000000</v>
      </c>
    </row>
    <row r="11947" spans="41:45" x14ac:dyDescent="0.45">
      <c r="AO11947">
        <v>11945</v>
      </c>
      <c r="AS11947">
        <v>83000000</v>
      </c>
    </row>
    <row r="11948" spans="41:45" x14ac:dyDescent="0.45">
      <c r="AO11948">
        <v>11946</v>
      </c>
      <c r="AS11948">
        <v>83000000</v>
      </c>
    </row>
    <row r="11949" spans="41:45" x14ac:dyDescent="0.45">
      <c r="AO11949">
        <v>11947</v>
      </c>
      <c r="AS11949">
        <v>83000000</v>
      </c>
    </row>
    <row r="11950" spans="41:45" x14ac:dyDescent="0.45">
      <c r="AO11950">
        <v>11948</v>
      </c>
      <c r="AS11950">
        <v>83000000</v>
      </c>
    </row>
    <row r="11951" spans="41:45" x14ac:dyDescent="0.45">
      <c r="AO11951">
        <v>11949</v>
      </c>
      <c r="AS11951">
        <v>83000000</v>
      </c>
    </row>
    <row r="11952" spans="41:45" x14ac:dyDescent="0.45">
      <c r="AO11952">
        <v>11950</v>
      </c>
      <c r="AS11952">
        <v>83000000</v>
      </c>
    </row>
    <row r="11953" spans="41:45" x14ac:dyDescent="0.45">
      <c r="AO11953">
        <v>11951</v>
      </c>
      <c r="AS11953">
        <v>83000000</v>
      </c>
    </row>
    <row r="11954" spans="41:45" x14ac:dyDescent="0.45">
      <c r="AO11954">
        <v>11952</v>
      </c>
      <c r="AS11954">
        <v>83000000</v>
      </c>
    </row>
    <row r="11955" spans="41:45" x14ac:dyDescent="0.45">
      <c r="AO11955">
        <v>11953</v>
      </c>
      <c r="AS11955">
        <v>83000000</v>
      </c>
    </row>
    <row r="11956" spans="41:45" x14ac:dyDescent="0.45">
      <c r="AO11956">
        <v>11954</v>
      </c>
      <c r="AS11956">
        <v>83000000</v>
      </c>
    </row>
    <row r="11957" spans="41:45" x14ac:dyDescent="0.45">
      <c r="AO11957">
        <v>11955</v>
      </c>
      <c r="AS11957">
        <v>83000000</v>
      </c>
    </row>
    <row r="11958" spans="41:45" x14ac:dyDescent="0.45">
      <c r="AO11958">
        <v>11956</v>
      </c>
      <c r="AS11958">
        <v>83000000</v>
      </c>
    </row>
    <row r="11959" spans="41:45" x14ac:dyDescent="0.45">
      <c r="AO11959">
        <v>11957</v>
      </c>
      <c r="AS11959">
        <v>83000000</v>
      </c>
    </row>
    <row r="11960" spans="41:45" x14ac:dyDescent="0.45">
      <c r="AO11960">
        <v>11958</v>
      </c>
      <c r="AS11960">
        <v>83000000</v>
      </c>
    </row>
    <row r="11961" spans="41:45" x14ac:dyDescent="0.45">
      <c r="AO11961">
        <v>11959</v>
      </c>
      <c r="AS11961">
        <v>83000000</v>
      </c>
    </row>
    <row r="11962" spans="41:45" x14ac:dyDescent="0.45">
      <c r="AO11962">
        <v>11960</v>
      </c>
      <c r="AS11962">
        <v>83000000</v>
      </c>
    </row>
    <row r="11963" spans="41:45" x14ac:dyDescent="0.45">
      <c r="AO11963">
        <v>11961</v>
      </c>
      <c r="AS11963">
        <v>83000000</v>
      </c>
    </row>
    <row r="11964" spans="41:45" x14ac:dyDescent="0.45">
      <c r="AO11964">
        <v>11962</v>
      </c>
      <c r="AS11964">
        <v>83000000</v>
      </c>
    </row>
    <row r="11965" spans="41:45" x14ac:dyDescent="0.45">
      <c r="AO11965">
        <v>11963</v>
      </c>
      <c r="AS11965">
        <v>83000000</v>
      </c>
    </row>
    <row r="11966" spans="41:45" x14ac:dyDescent="0.45">
      <c r="AO11966">
        <v>11964</v>
      </c>
      <c r="AS11966">
        <v>83000000</v>
      </c>
    </row>
    <row r="11967" spans="41:45" x14ac:dyDescent="0.45">
      <c r="AO11967">
        <v>11965</v>
      </c>
      <c r="AS11967">
        <v>83000000</v>
      </c>
    </row>
    <row r="11968" spans="41:45" x14ac:dyDescent="0.45">
      <c r="AO11968">
        <v>11966</v>
      </c>
      <c r="AS11968">
        <v>83000000</v>
      </c>
    </row>
    <row r="11969" spans="41:45" x14ac:dyDescent="0.45">
      <c r="AO11969">
        <v>11967</v>
      </c>
      <c r="AS11969">
        <v>83000000</v>
      </c>
    </row>
    <row r="11970" spans="41:45" x14ac:dyDescent="0.45">
      <c r="AO11970">
        <v>11968</v>
      </c>
      <c r="AS11970">
        <v>83000000</v>
      </c>
    </row>
    <row r="11971" spans="41:45" x14ac:dyDescent="0.45">
      <c r="AO11971">
        <v>11969</v>
      </c>
      <c r="AS11971">
        <v>83000000</v>
      </c>
    </row>
    <row r="11972" spans="41:45" x14ac:dyDescent="0.45">
      <c r="AO11972">
        <v>11970</v>
      </c>
      <c r="AS11972">
        <v>83000000</v>
      </c>
    </row>
    <row r="11973" spans="41:45" x14ac:dyDescent="0.45">
      <c r="AO11973">
        <v>11971</v>
      </c>
      <c r="AS11973">
        <v>83000000</v>
      </c>
    </row>
    <row r="11974" spans="41:45" x14ac:dyDescent="0.45">
      <c r="AO11974">
        <v>11972</v>
      </c>
      <c r="AS11974">
        <v>83000000</v>
      </c>
    </row>
    <row r="11975" spans="41:45" x14ac:dyDescent="0.45">
      <c r="AO11975">
        <v>11973</v>
      </c>
      <c r="AS11975">
        <v>83000000</v>
      </c>
    </row>
    <row r="11976" spans="41:45" x14ac:dyDescent="0.45">
      <c r="AO11976">
        <v>11974</v>
      </c>
      <c r="AS11976">
        <v>83000000</v>
      </c>
    </row>
    <row r="11977" spans="41:45" x14ac:dyDescent="0.45">
      <c r="AO11977">
        <v>11975</v>
      </c>
      <c r="AS11977">
        <v>83000000</v>
      </c>
    </row>
    <row r="11978" spans="41:45" x14ac:dyDescent="0.45">
      <c r="AO11978">
        <v>11976</v>
      </c>
      <c r="AS11978">
        <v>83000000</v>
      </c>
    </row>
    <row r="11979" spans="41:45" x14ac:dyDescent="0.45">
      <c r="AO11979">
        <v>11977</v>
      </c>
      <c r="AS11979">
        <v>83000000</v>
      </c>
    </row>
    <row r="11980" spans="41:45" x14ac:dyDescent="0.45">
      <c r="AO11980">
        <v>11978</v>
      </c>
      <c r="AS11980">
        <v>83000000</v>
      </c>
    </row>
    <row r="11981" spans="41:45" x14ac:dyDescent="0.45">
      <c r="AO11981">
        <v>11979</v>
      </c>
      <c r="AS11981">
        <v>83000000</v>
      </c>
    </row>
    <row r="11982" spans="41:45" x14ac:dyDescent="0.45">
      <c r="AO11982">
        <v>11980</v>
      </c>
      <c r="AS11982">
        <v>83000000</v>
      </c>
    </row>
    <row r="11983" spans="41:45" x14ac:dyDescent="0.45">
      <c r="AO11983">
        <v>11981</v>
      </c>
      <c r="AS11983">
        <v>83000000</v>
      </c>
    </row>
    <row r="11984" spans="41:45" x14ac:dyDescent="0.45">
      <c r="AO11984">
        <v>11982</v>
      </c>
      <c r="AS11984">
        <v>83000000</v>
      </c>
    </row>
    <row r="11985" spans="41:45" x14ac:dyDescent="0.45">
      <c r="AO11985">
        <v>11983</v>
      </c>
      <c r="AS11985">
        <v>83000000</v>
      </c>
    </row>
    <row r="11986" spans="41:45" x14ac:dyDescent="0.45">
      <c r="AO11986">
        <v>11984</v>
      </c>
      <c r="AS11986">
        <v>83000000</v>
      </c>
    </row>
    <row r="11987" spans="41:45" x14ac:dyDescent="0.45">
      <c r="AO11987">
        <v>11985</v>
      </c>
      <c r="AS11987">
        <v>83000000</v>
      </c>
    </row>
    <row r="11988" spans="41:45" x14ac:dyDescent="0.45">
      <c r="AO11988">
        <v>11986</v>
      </c>
      <c r="AS11988">
        <v>83000000</v>
      </c>
    </row>
    <row r="11989" spans="41:45" x14ac:dyDescent="0.45">
      <c r="AO11989">
        <v>11987</v>
      </c>
      <c r="AS11989">
        <v>83000000</v>
      </c>
    </row>
    <row r="11990" spans="41:45" x14ac:dyDescent="0.45">
      <c r="AO11990">
        <v>11988</v>
      </c>
      <c r="AS11990">
        <v>83000000</v>
      </c>
    </row>
    <row r="11991" spans="41:45" x14ac:dyDescent="0.45">
      <c r="AO11991">
        <v>11989</v>
      </c>
      <c r="AS11991">
        <v>83000000</v>
      </c>
    </row>
    <row r="11992" spans="41:45" x14ac:dyDescent="0.45">
      <c r="AO11992">
        <v>11990</v>
      </c>
      <c r="AS11992">
        <v>83000000</v>
      </c>
    </row>
    <row r="11993" spans="41:45" x14ac:dyDescent="0.45">
      <c r="AO11993">
        <v>11991</v>
      </c>
      <c r="AS11993">
        <v>83000000</v>
      </c>
    </row>
    <row r="11994" spans="41:45" x14ac:dyDescent="0.45">
      <c r="AO11994">
        <v>11992</v>
      </c>
      <c r="AS11994">
        <v>83000000</v>
      </c>
    </row>
    <row r="11995" spans="41:45" x14ac:dyDescent="0.45">
      <c r="AO11995">
        <v>11993</v>
      </c>
      <c r="AS11995">
        <v>83000000</v>
      </c>
    </row>
    <row r="11996" spans="41:45" x14ac:dyDescent="0.45">
      <c r="AO11996">
        <v>11994</v>
      </c>
      <c r="AS11996">
        <v>83000000</v>
      </c>
    </row>
    <row r="11997" spans="41:45" x14ac:dyDescent="0.45">
      <c r="AO11997">
        <v>11995</v>
      </c>
      <c r="AS11997">
        <v>83000000</v>
      </c>
    </row>
    <row r="11998" spans="41:45" x14ac:dyDescent="0.45">
      <c r="AO11998">
        <v>11996</v>
      </c>
      <c r="AS11998">
        <v>83000000</v>
      </c>
    </row>
    <row r="11999" spans="41:45" x14ac:dyDescent="0.45">
      <c r="AO11999">
        <v>11997</v>
      </c>
      <c r="AS11999">
        <v>83000000</v>
      </c>
    </row>
    <row r="12000" spans="41:45" x14ac:dyDescent="0.45">
      <c r="AO12000">
        <v>11998</v>
      </c>
      <c r="AS12000">
        <v>83000000</v>
      </c>
    </row>
    <row r="12001" spans="41:45" x14ac:dyDescent="0.45">
      <c r="AO12001">
        <v>11999</v>
      </c>
      <c r="AS12001">
        <v>83000000</v>
      </c>
    </row>
    <row r="12002" spans="41:45" x14ac:dyDescent="0.45">
      <c r="AO12002">
        <v>12000</v>
      </c>
      <c r="AS12002">
        <v>83000000</v>
      </c>
    </row>
    <row r="12003" spans="41:45" x14ac:dyDescent="0.45">
      <c r="AO12003">
        <v>12001</v>
      </c>
      <c r="AS12003">
        <v>83000000</v>
      </c>
    </row>
    <row r="12004" spans="41:45" x14ac:dyDescent="0.45">
      <c r="AO12004">
        <v>12002</v>
      </c>
      <c r="AS12004">
        <v>83000000</v>
      </c>
    </row>
    <row r="12005" spans="41:45" x14ac:dyDescent="0.45">
      <c r="AO12005">
        <v>12003</v>
      </c>
      <c r="AS12005">
        <v>83000000</v>
      </c>
    </row>
    <row r="12006" spans="41:45" x14ac:dyDescent="0.45">
      <c r="AO12006">
        <v>12004</v>
      </c>
      <c r="AS12006">
        <v>83000000</v>
      </c>
    </row>
    <row r="12007" spans="41:45" x14ac:dyDescent="0.45">
      <c r="AO12007">
        <v>12005</v>
      </c>
      <c r="AS12007">
        <v>83000000</v>
      </c>
    </row>
    <row r="12008" spans="41:45" x14ac:dyDescent="0.45">
      <c r="AO12008">
        <v>12006</v>
      </c>
      <c r="AS12008">
        <v>83000000</v>
      </c>
    </row>
    <row r="12009" spans="41:45" x14ac:dyDescent="0.45">
      <c r="AO12009">
        <v>12007</v>
      </c>
      <c r="AS12009">
        <v>83000000</v>
      </c>
    </row>
    <row r="12010" spans="41:45" x14ac:dyDescent="0.45">
      <c r="AO12010">
        <v>12008</v>
      </c>
      <c r="AS12010">
        <v>83000000</v>
      </c>
    </row>
    <row r="12011" spans="41:45" x14ac:dyDescent="0.45">
      <c r="AO12011">
        <v>12009</v>
      </c>
      <c r="AS12011">
        <v>83000000</v>
      </c>
    </row>
    <row r="12012" spans="41:45" x14ac:dyDescent="0.45">
      <c r="AO12012">
        <v>12010</v>
      </c>
      <c r="AS12012">
        <v>83000000</v>
      </c>
    </row>
    <row r="12013" spans="41:45" x14ac:dyDescent="0.45">
      <c r="AO12013">
        <v>12011</v>
      </c>
      <c r="AS12013">
        <v>83000000</v>
      </c>
    </row>
    <row r="12014" spans="41:45" x14ac:dyDescent="0.45">
      <c r="AO12014">
        <v>12012</v>
      </c>
      <c r="AS12014">
        <v>83000000</v>
      </c>
    </row>
    <row r="12015" spans="41:45" x14ac:dyDescent="0.45">
      <c r="AO12015">
        <v>12013</v>
      </c>
      <c r="AS12015">
        <v>83000000</v>
      </c>
    </row>
    <row r="12016" spans="41:45" x14ac:dyDescent="0.45">
      <c r="AO12016">
        <v>12014</v>
      </c>
      <c r="AS12016">
        <v>83000000</v>
      </c>
    </row>
    <row r="12017" spans="41:45" x14ac:dyDescent="0.45">
      <c r="AO12017">
        <v>12015</v>
      </c>
      <c r="AS12017">
        <v>83000000</v>
      </c>
    </row>
    <row r="12018" spans="41:45" x14ac:dyDescent="0.45">
      <c r="AO12018">
        <v>12016</v>
      </c>
      <c r="AS12018">
        <v>83000000</v>
      </c>
    </row>
    <row r="12019" spans="41:45" x14ac:dyDescent="0.45">
      <c r="AO12019">
        <v>12017</v>
      </c>
      <c r="AS12019">
        <v>83000000</v>
      </c>
    </row>
    <row r="12020" spans="41:45" x14ac:dyDescent="0.45">
      <c r="AO12020">
        <v>12018</v>
      </c>
      <c r="AS12020">
        <v>83000000</v>
      </c>
    </row>
    <row r="12021" spans="41:45" x14ac:dyDescent="0.45">
      <c r="AO12021">
        <v>12019</v>
      </c>
      <c r="AS12021">
        <v>83000000</v>
      </c>
    </row>
    <row r="12022" spans="41:45" x14ac:dyDescent="0.45">
      <c r="AO12022">
        <v>12020</v>
      </c>
      <c r="AS12022">
        <v>83000000</v>
      </c>
    </row>
    <row r="12023" spans="41:45" x14ac:dyDescent="0.45">
      <c r="AO12023">
        <v>12021</v>
      </c>
      <c r="AS12023">
        <v>83000000</v>
      </c>
    </row>
    <row r="12024" spans="41:45" x14ac:dyDescent="0.45">
      <c r="AO12024">
        <v>12022</v>
      </c>
      <c r="AS12024">
        <v>83000000</v>
      </c>
    </row>
    <row r="12025" spans="41:45" x14ac:dyDescent="0.45">
      <c r="AO12025">
        <v>12023</v>
      </c>
      <c r="AS12025">
        <v>83000000</v>
      </c>
    </row>
    <row r="12026" spans="41:45" x14ac:dyDescent="0.45">
      <c r="AO12026">
        <v>12024</v>
      </c>
      <c r="AS12026">
        <v>83000000</v>
      </c>
    </row>
    <row r="12027" spans="41:45" x14ac:dyDescent="0.45">
      <c r="AO12027">
        <v>12025</v>
      </c>
      <c r="AS12027">
        <v>83000000</v>
      </c>
    </row>
    <row r="12028" spans="41:45" x14ac:dyDescent="0.45">
      <c r="AO12028">
        <v>12026</v>
      </c>
      <c r="AS12028">
        <v>83000000</v>
      </c>
    </row>
    <row r="12029" spans="41:45" x14ac:dyDescent="0.45">
      <c r="AO12029">
        <v>12027</v>
      </c>
      <c r="AS12029">
        <v>83000000</v>
      </c>
    </row>
    <row r="12030" spans="41:45" x14ac:dyDescent="0.45">
      <c r="AO12030">
        <v>12028</v>
      </c>
      <c r="AS12030">
        <v>83000000</v>
      </c>
    </row>
    <row r="12031" spans="41:45" x14ac:dyDescent="0.45">
      <c r="AO12031">
        <v>12029</v>
      </c>
      <c r="AS12031">
        <v>83000000</v>
      </c>
    </row>
    <row r="12032" spans="41:45" x14ac:dyDescent="0.45">
      <c r="AO12032">
        <v>12030</v>
      </c>
      <c r="AS12032">
        <v>83000000</v>
      </c>
    </row>
    <row r="12033" spans="41:45" x14ac:dyDescent="0.45">
      <c r="AO12033">
        <v>12031</v>
      </c>
      <c r="AS12033">
        <v>83000000</v>
      </c>
    </row>
    <row r="12034" spans="41:45" x14ac:dyDescent="0.45">
      <c r="AO12034">
        <v>12032</v>
      </c>
      <c r="AS12034">
        <v>83000000</v>
      </c>
    </row>
    <row r="12035" spans="41:45" x14ac:dyDescent="0.45">
      <c r="AO12035">
        <v>12033</v>
      </c>
      <c r="AS12035">
        <v>83000000</v>
      </c>
    </row>
    <row r="12036" spans="41:45" x14ac:dyDescent="0.45">
      <c r="AO12036">
        <v>12034</v>
      </c>
      <c r="AS12036">
        <v>83000000</v>
      </c>
    </row>
    <row r="12037" spans="41:45" x14ac:dyDescent="0.45">
      <c r="AO12037">
        <v>12035</v>
      </c>
      <c r="AS12037">
        <v>83000000</v>
      </c>
    </row>
    <row r="12038" spans="41:45" x14ac:dyDescent="0.45">
      <c r="AO12038">
        <v>12036</v>
      </c>
      <c r="AS12038">
        <v>83000000</v>
      </c>
    </row>
    <row r="12039" spans="41:45" x14ac:dyDescent="0.45">
      <c r="AO12039">
        <v>12037</v>
      </c>
      <c r="AS12039">
        <v>83000000</v>
      </c>
    </row>
    <row r="12040" spans="41:45" x14ac:dyDescent="0.45">
      <c r="AO12040">
        <v>12038</v>
      </c>
      <c r="AS12040">
        <v>83000000</v>
      </c>
    </row>
    <row r="12041" spans="41:45" x14ac:dyDescent="0.45">
      <c r="AO12041">
        <v>12039</v>
      </c>
      <c r="AS12041">
        <v>83000000</v>
      </c>
    </row>
    <row r="12042" spans="41:45" x14ac:dyDescent="0.45">
      <c r="AO12042">
        <v>12040</v>
      </c>
      <c r="AS12042">
        <v>83000000</v>
      </c>
    </row>
    <row r="12043" spans="41:45" x14ac:dyDescent="0.45">
      <c r="AO12043">
        <v>12041</v>
      </c>
      <c r="AS12043">
        <v>83000000</v>
      </c>
    </row>
    <row r="12044" spans="41:45" x14ac:dyDescent="0.45">
      <c r="AO12044">
        <v>12042</v>
      </c>
      <c r="AS12044">
        <v>83000000</v>
      </c>
    </row>
    <row r="12045" spans="41:45" x14ac:dyDescent="0.45">
      <c r="AO12045">
        <v>12043</v>
      </c>
      <c r="AS12045">
        <v>83000000</v>
      </c>
    </row>
    <row r="12046" spans="41:45" x14ac:dyDescent="0.45">
      <c r="AO12046">
        <v>12044</v>
      </c>
      <c r="AS12046">
        <v>83000000</v>
      </c>
    </row>
    <row r="12047" spans="41:45" x14ac:dyDescent="0.45">
      <c r="AO12047">
        <v>12045</v>
      </c>
      <c r="AS12047">
        <v>83000000</v>
      </c>
    </row>
    <row r="12048" spans="41:45" x14ac:dyDescent="0.45">
      <c r="AO12048">
        <v>12046</v>
      </c>
      <c r="AS12048">
        <v>83000000</v>
      </c>
    </row>
    <row r="12049" spans="41:45" x14ac:dyDescent="0.45">
      <c r="AO12049">
        <v>12047</v>
      </c>
      <c r="AS12049">
        <v>83000000</v>
      </c>
    </row>
    <row r="12050" spans="41:45" x14ac:dyDescent="0.45">
      <c r="AO12050">
        <v>12048</v>
      </c>
      <c r="AS12050">
        <v>83000000</v>
      </c>
    </row>
    <row r="12051" spans="41:45" x14ac:dyDescent="0.45">
      <c r="AO12051">
        <v>12049</v>
      </c>
      <c r="AS12051">
        <v>83000000</v>
      </c>
    </row>
    <row r="12052" spans="41:45" x14ac:dyDescent="0.45">
      <c r="AO12052">
        <v>12050</v>
      </c>
      <c r="AS12052">
        <v>83000000</v>
      </c>
    </row>
    <row r="12053" spans="41:45" x14ac:dyDescent="0.45">
      <c r="AO12053">
        <v>12051</v>
      </c>
      <c r="AS12053">
        <v>83000000</v>
      </c>
    </row>
    <row r="12054" spans="41:45" x14ac:dyDescent="0.45">
      <c r="AO12054">
        <v>12052</v>
      </c>
      <c r="AS12054">
        <v>83000000</v>
      </c>
    </row>
    <row r="12055" spans="41:45" x14ac:dyDescent="0.45">
      <c r="AO12055">
        <v>12053</v>
      </c>
      <c r="AS12055">
        <v>83000000</v>
      </c>
    </row>
    <row r="12056" spans="41:45" x14ac:dyDescent="0.45">
      <c r="AO12056">
        <v>12054</v>
      </c>
      <c r="AS12056">
        <v>83000000</v>
      </c>
    </row>
    <row r="12057" spans="41:45" x14ac:dyDescent="0.45">
      <c r="AO12057">
        <v>12055</v>
      </c>
      <c r="AS12057">
        <v>83000000</v>
      </c>
    </row>
    <row r="12058" spans="41:45" x14ac:dyDescent="0.45">
      <c r="AO12058">
        <v>12056</v>
      </c>
      <c r="AS12058">
        <v>83000000</v>
      </c>
    </row>
    <row r="12059" spans="41:45" x14ac:dyDescent="0.45">
      <c r="AO12059">
        <v>12057</v>
      </c>
      <c r="AS12059">
        <v>83000000</v>
      </c>
    </row>
    <row r="12060" spans="41:45" x14ac:dyDescent="0.45">
      <c r="AO12060">
        <v>12058</v>
      </c>
      <c r="AS12060">
        <v>83000000</v>
      </c>
    </row>
    <row r="12061" spans="41:45" x14ac:dyDescent="0.45">
      <c r="AO12061">
        <v>12059</v>
      </c>
      <c r="AS12061">
        <v>83000000</v>
      </c>
    </row>
    <row r="12062" spans="41:45" x14ac:dyDescent="0.45">
      <c r="AO12062">
        <v>12060</v>
      </c>
      <c r="AS12062">
        <v>83000000</v>
      </c>
    </row>
    <row r="12063" spans="41:45" x14ac:dyDescent="0.45">
      <c r="AO12063">
        <v>12061</v>
      </c>
      <c r="AS12063">
        <v>83000000</v>
      </c>
    </row>
    <row r="12064" spans="41:45" x14ac:dyDescent="0.45">
      <c r="AO12064">
        <v>12062</v>
      </c>
      <c r="AS12064">
        <v>83000000</v>
      </c>
    </row>
    <row r="12065" spans="41:45" x14ac:dyDescent="0.45">
      <c r="AO12065">
        <v>12063</v>
      </c>
      <c r="AS12065">
        <v>83000000</v>
      </c>
    </row>
    <row r="12066" spans="41:45" x14ac:dyDescent="0.45">
      <c r="AO12066">
        <v>12064</v>
      </c>
      <c r="AS12066">
        <v>83000000</v>
      </c>
    </row>
    <row r="12067" spans="41:45" x14ac:dyDescent="0.45">
      <c r="AO12067">
        <v>12065</v>
      </c>
      <c r="AS12067">
        <v>83000000</v>
      </c>
    </row>
    <row r="12068" spans="41:45" x14ac:dyDescent="0.45">
      <c r="AO12068">
        <v>12066</v>
      </c>
      <c r="AS12068">
        <v>83000000</v>
      </c>
    </row>
    <row r="12069" spans="41:45" x14ac:dyDescent="0.45">
      <c r="AO12069">
        <v>12067</v>
      </c>
      <c r="AS12069">
        <v>83000000</v>
      </c>
    </row>
    <row r="12070" spans="41:45" x14ac:dyDescent="0.45">
      <c r="AO12070">
        <v>12068</v>
      </c>
      <c r="AS12070">
        <v>83000000</v>
      </c>
    </row>
    <row r="12071" spans="41:45" x14ac:dyDescent="0.45">
      <c r="AO12071">
        <v>12069</v>
      </c>
      <c r="AS12071">
        <v>83000000</v>
      </c>
    </row>
    <row r="12072" spans="41:45" x14ac:dyDescent="0.45">
      <c r="AO12072">
        <v>12070</v>
      </c>
      <c r="AS12072">
        <v>83000000</v>
      </c>
    </row>
    <row r="12073" spans="41:45" x14ac:dyDescent="0.45">
      <c r="AO12073">
        <v>12071</v>
      </c>
      <c r="AS12073">
        <v>83000000</v>
      </c>
    </row>
    <row r="12074" spans="41:45" x14ac:dyDescent="0.45">
      <c r="AO12074">
        <v>12072</v>
      </c>
      <c r="AS12074">
        <v>83000000</v>
      </c>
    </row>
    <row r="12075" spans="41:45" x14ac:dyDescent="0.45">
      <c r="AO12075">
        <v>12073</v>
      </c>
      <c r="AS12075">
        <v>83000000</v>
      </c>
    </row>
    <row r="12076" spans="41:45" x14ac:dyDescent="0.45">
      <c r="AO12076">
        <v>12074</v>
      </c>
      <c r="AS12076">
        <v>83000000</v>
      </c>
    </row>
    <row r="12077" spans="41:45" x14ac:dyDescent="0.45">
      <c r="AO12077">
        <v>12075</v>
      </c>
      <c r="AS12077">
        <v>83000000</v>
      </c>
    </row>
    <row r="12078" spans="41:45" x14ac:dyDescent="0.45">
      <c r="AO12078">
        <v>12076</v>
      </c>
      <c r="AS12078">
        <v>83000000</v>
      </c>
    </row>
    <row r="12079" spans="41:45" x14ac:dyDescent="0.45">
      <c r="AO12079">
        <v>12077</v>
      </c>
      <c r="AS12079">
        <v>83000000</v>
      </c>
    </row>
    <row r="12080" spans="41:45" x14ac:dyDescent="0.45">
      <c r="AO12080">
        <v>12078</v>
      </c>
      <c r="AS12080">
        <v>83000000</v>
      </c>
    </row>
    <row r="12081" spans="41:45" x14ac:dyDescent="0.45">
      <c r="AO12081">
        <v>12079</v>
      </c>
      <c r="AS12081">
        <v>83000000</v>
      </c>
    </row>
    <row r="12082" spans="41:45" x14ac:dyDescent="0.45">
      <c r="AO12082">
        <v>12080</v>
      </c>
      <c r="AS12082">
        <v>83000000</v>
      </c>
    </row>
    <row r="12083" spans="41:45" x14ac:dyDescent="0.45">
      <c r="AO12083">
        <v>12081</v>
      </c>
      <c r="AS12083">
        <v>83000000</v>
      </c>
    </row>
    <row r="12084" spans="41:45" x14ac:dyDescent="0.45">
      <c r="AO12084">
        <v>12082</v>
      </c>
      <c r="AS12084">
        <v>83000000</v>
      </c>
    </row>
    <row r="12085" spans="41:45" x14ac:dyDescent="0.45">
      <c r="AO12085">
        <v>12083</v>
      </c>
      <c r="AS12085">
        <v>83000000</v>
      </c>
    </row>
    <row r="12086" spans="41:45" x14ac:dyDescent="0.45">
      <c r="AO12086">
        <v>12084</v>
      </c>
      <c r="AS12086">
        <v>83000000</v>
      </c>
    </row>
    <row r="12087" spans="41:45" x14ac:dyDescent="0.45">
      <c r="AO12087">
        <v>12085</v>
      </c>
      <c r="AS12087">
        <v>83000000</v>
      </c>
    </row>
    <row r="12088" spans="41:45" x14ac:dyDescent="0.45">
      <c r="AO12088">
        <v>12086</v>
      </c>
      <c r="AS12088">
        <v>83000000</v>
      </c>
    </row>
    <row r="12089" spans="41:45" x14ac:dyDescent="0.45">
      <c r="AO12089">
        <v>12087</v>
      </c>
      <c r="AS12089">
        <v>83000000</v>
      </c>
    </row>
    <row r="12090" spans="41:45" x14ac:dyDescent="0.45">
      <c r="AO12090">
        <v>12088</v>
      </c>
      <c r="AS12090">
        <v>83000000</v>
      </c>
    </row>
    <row r="12091" spans="41:45" x14ac:dyDescent="0.45">
      <c r="AO12091">
        <v>12089</v>
      </c>
      <c r="AS12091">
        <v>83000000</v>
      </c>
    </row>
    <row r="12092" spans="41:45" x14ac:dyDescent="0.45">
      <c r="AO12092">
        <v>12090</v>
      </c>
      <c r="AS12092">
        <v>83000000</v>
      </c>
    </row>
    <row r="12093" spans="41:45" x14ac:dyDescent="0.45">
      <c r="AO12093">
        <v>12091</v>
      </c>
      <c r="AS12093">
        <v>83000000</v>
      </c>
    </row>
    <row r="12094" spans="41:45" x14ac:dyDescent="0.45">
      <c r="AO12094">
        <v>12092</v>
      </c>
      <c r="AS12094">
        <v>83000000</v>
      </c>
    </row>
    <row r="12095" spans="41:45" x14ac:dyDescent="0.45">
      <c r="AO12095">
        <v>12093</v>
      </c>
      <c r="AS12095">
        <v>83000000</v>
      </c>
    </row>
    <row r="12096" spans="41:45" x14ac:dyDescent="0.45">
      <c r="AO12096">
        <v>12094</v>
      </c>
      <c r="AS12096">
        <v>83000000</v>
      </c>
    </row>
    <row r="12097" spans="41:45" x14ac:dyDescent="0.45">
      <c r="AO12097">
        <v>12095</v>
      </c>
      <c r="AS12097">
        <v>83000000</v>
      </c>
    </row>
    <row r="12098" spans="41:45" x14ac:dyDescent="0.45">
      <c r="AO12098">
        <v>12096</v>
      </c>
      <c r="AS12098">
        <v>83000000</v>
      </c>
    </row>
    <row r="12099" spans="41:45" x14ac:dyDescent="0.45">
      <c r="AO12099">
        <v>12097</v>
      </c>
      <c r="AS12099">
        <v>83000000</v>
      </c>
    </row>
    <row r="12100" spans="41:45" x14ac:dyDescent="0.45">
      <c r="AO12100">
        <v>12098</v>
      </c>
      <c r="AS12100">
        <v>83000000</v>
      </c>
    </row>
    <row r="12101" spans="41:45" x14ac:dyDescent="0.45">
      <c r="AO12101">
        <v>12099</v>
      </c>
      <c r="AS12101">
        <v>83000000</v>
      </c>
    </row>
    <row r="12102" spans="41:45" x14ac:dyDescent="0.45">
      <c r="AO12102">
        <v>12100</v>
      </c>
      <c r="AS12102">
        <v>83000000</v>
      </c>
    </row>
    <row r="12103" spans="41:45" x14ac:dyDescent="0.45">
      <c r="AO12103">
        <v>12101</v>
      </c>
      <c r="AS12103">
        <v>83000000</v>
      </c>
    </row>
    <row r="12104" spans="41:45" x14ac:dyDescent="0.45">
      <c r="AO12104">
        <v>12102</v>
      </c>
      <c r="AS12104">
        <v>83000000</v>
      </c>
    </row>
    <row r="12105" spans="41:45" x14ac:dyDescent="0.45">
      <c r="AO12105">
        <v>12103</v>
      </c>
      <c r="AS12105">
        <v>83000000</v>
      </c>
    </row>
    <row r="12106" spans="41:45" x14ac:dyDescent="0.45">
      <c r="AO12106">
        <v>12104</v>
      </c>
      <c r="AS12106">
        <v>83000000</v>
      </c>
    </row>
    <row r="12107" spans="41:45" x14ac:dyDescent="0.45">
      <c r="AO12107">
        <v>12105</v>
      </c>
      <c r="AS12107">
        <v>83000000</v>
      </c>
    </row>
    <row r="12108" spans="41:45" x14ac:dyDescent="0.45">
      <c r="AO12108">
        <v>12106</v>
      </c>
      <c r="AS12108">
        <v>83000000</v>
      </c>
    </row>
    <row r="12109" spans="41:45" x14ac:dyDescent="0.45">
      <c r="AO12109">
        <v>12107</v>
      </c>
      <c r="AS12109">
        <v>83000000</v>
      </c>
    </row>
    <row r="12110" spans="41:45" x14ac:dyDescent="0.45">
      <c r="AO12110">
        <v>12108</v>
      </c>
      <c r="AS12110">
        <v>83000000</v>
      </c>
    </row>
    <row r="12111" spans="41:45" x14ac:dyDescent="0.45">
      <c r="AO12111">
        <v>12109</v>
      </c>
      <c r="AS12111">
        <v>83000000</v>
      </c>
    </row>
    <row r="12112" spans="41:45" x14ac:dyDescent="0.45">
      <c r="AO12112">
        <v>12110</v>
      </c>
      <c r="AS12112">
        <v>83000000</v>
      </c>
    </row>
    <row r="12113" spans="41:45" x14ac:dyDescent="0.45">
      <c r="AO12113">
        <v>12111</v>
      </c>
      <c r="AS12113">
        <v>83000000</v>
      </c>
    </row>
    <row r="12114" spans="41:45" x14ac:dyDescent="0.45">
      <c r="AO12114">
        <v>12112</v>
      </c>
      <c r="AS12114">
        <v>83000000</v>
      </c>
    </row>
    <row r="12115" spans="41:45" x14ac:dyDescent="0.45">
      <c r="AO12115">
        <v>12113</v>
      </c>
      <c r="AS12115">
        <v>83000000</v>
      </c>
    </row>
    <row r="12116" spans="41:45" x14ac:dyDescent="0.45">
      <c r="AO12116">
        <v>12114</v>
      </c>
      <c r="AS12116">
        <v>83000000</v>
      </c>
    </row>
    <row r="12117" spans="41:45" x14ac:dyDescent="0.45">
      <c r="AO12117">
        <v>12115</v>
      </c>
      <c r="AS12117">
        <v>83000000</v>
      </c>
    </row>
    <row r="12118" spans="41:45" x14ac:dyDescent="0.45">
      <c r="AO12118">
        <v>12116</v>
      </c>
      <c r="AS12118">
        <v>83000000</v>
      </c>
    </row>
    <row r="12119" spans="41:45" x14ac:dyDescent="0.45">
      <c r="AO12119">
        <v>12117</v>
      </c>
      <c r="AS12119">
        <v>83000000</v>
      </c>
    </row>
    <row r="12120" spans="41:45" x14ac:dyDescent="0.45">
      <c r="AO12120">
        <v>12118</v>
      </c>
      <c r="AS12120">
        <v>83000000</v>
      </c>
    </row>
    <row r="12121" spans="41:45" x14ac:dyDescent="0.45">
      <c r="AO12121">
        <v>12119</v>
      </c>
      <c r="AS12121">
        <v>83000000</v>
      </c>
    </row>
    <row r="12122" spans="41:45" x14ac:dyDescent="0.45">
      <c r="AO12122">
        <v>12120</v>
      </c>
      <c r="AS12122">
        <v>83000000</v>
      </c>
    </row>
    <row r="12123" spans="41:45" x14ac:dyDescent="0.45">
      <c r="AO12123">
        <v>12121</v>
      </c>
      <c r="AS12123">
        <v>83000000</v>
      </c>
    </row>
    <row r="12124" spans="41:45" x14ac:dyDescent="0.45">
      <c r="AO12124">
        <v>12122</v>
      </c>
      <c r="AS12124">
        <v>83000000</v>
      </c>
    </row>
    <row r="12125" spans="41:45" x14ac:dyDescent="0.45">
      <c r="AO12125">
        <v>12123</v>
      </c>
      <c r="AS12125">
        <v>83000000</v>
      </c>
    </row>
    <row r="12126" spans="41:45" x14ac:dyDescent="0.45">
      <c r="AO12126">
        <v>12124</v>
      </c>
      <c r="AS12126">
        <v>83000000</v>
      </c>
    </row>
    <row r="12127" spans="41:45" x14ac:dyDescent="0.45">
      <c r="AO12127">
        <v>12125</v>
      </c>
      <c r="AS12127">
        <v>83000000</v>
      </c>
    </row>
    <row r="12128" spans="41:45" x14ac:dyDescent="0.45">
      <c r="AO12128">
        <v>12126</v>
      </c>
      <c r="AS12128">
        <v>83000000</v>
      </c>
    </row>
    <row r="12129" spans="41:45" x14ac:dyDescent="0.45">
      <c r="AO12129">
        <v>12127</v>
      </c>
      <c r="AS12129">
        <v>83000000</v>
      </c>
    </row>
    <row r="12130" spans="41:45" x14ac:dyDescent="0.45">
      <c r="AO12130">
        <v>12128</v>
      </c>
      <c r="AS12130">
        <v>83000000</v>
      </c>
    </row>
    <row r="12131" spans="41:45" x14ac:dyDescent="0.45">
      <c r="AO12131">
        <v>12129</v>
      </c>
      <c r="AS12131">
        <v>83000000</v>
      </c>
    </row>
    <row r="12132" spans="41:45" x14ac:dyDescent="0.45">
      <c r="AO12132">
        <v>12130</v>
      </c>
      <c r="AS12132">
        <v>83000000</v>
      </c>
    </row>
    <row r="12133" spans="41:45" x14ac:dyDescent="0.45">
      <c r="AO12133">
        <v>12131</v>
      </c>
      <c r="AS12133">
        <v>83000000</v>
      </c>
    </row>
    <row r="12134" spans="41:45" x14ac:dyDescent="0.45">
      <c r="AO12134">
        <v>12132</v>
      </c>
      <c r="AS12134">
        <v>83000000</v>
      </c>
    </row>
    <row r="12135" spans="41:45" x14ac:dyDescent="0.45">
      <c r="AO12135">
        <v>12133</v>
      </c>
      <c r="AS12135">
        <v>83000000</v>
      </c>
    </row>
    <row r="12136" spans="41:45" x14ac:dyDescent="0.45">
      <c r="AO12136">
        <v>12134</v>
      </c>
      <c r="AS12136">
        <v>83000000</v>
      </c>
    </row>
    <row r="12137" spans="41:45" x14ac:dyDescent="0.45">
      <c r="AO12137">
        <v>12135</v>
      </c>
      <c r="AS12137">
        <v>83000000</v>
      </c>
    </row>
    <row r="12138" spans="41:45" x14ac:dyDescent="0.45">
      <c r="AO12138">
        <v>12136</v>
      </c>
      <c r="AS12138">
        <v>83000000</v>
      </c>
    </row>
    <row r="12139" spans="41:45" x14ac:dyDescent="0.45">
      <c r="AO12139">
        <v>12137</v>
      </c>
      <c r="AS12139">
        <v>83000000</v>
      </c>
    </row>
    <row r="12140" spans="41:45" x14ac:dyDescent="0.45">
      <c r="AO12140">
        <v>12138</v>
      </c>
      <c r="AS12140">
        <v>83000000</v>
      </c>
    </row>
    <row r="12141" spans="41:45" x14ac:dyDescent="0.45">
      <c r="AO12141">
        <v>12139</v>
      </c>
      <c r="AS12141">
        <v>83000000</v>
      </c>
    </row>
    <row r="12142" spans="41:45" x14ac:dyDescent="0.45">
      <c r="AO12142">
        <v>12140</v>
      </c>
      <c r="AS12142">
        <v>83000000</v>
      </c>
    </row>
    <row r="12143" spans="41:45" x14ac:dyDescent="0.45">
      <c r="AO12143">
        <v>12141</v>
      </c>
      <c r="AS12143">
        <v>83000000</v>
      </c>
    </row>
    <row r="12144" spans="41:45" x14ac:dyDescent="0.45">
      <c r="AO12144">
        <v>12142</v>
      </c>
      <c r="AS12144">
        <v>83000000</v>
      </c>
    </row>
    <row r="12145" spans="41:45" x14ac:dyDescent="0.45">
      <c r="AO12145">
        <v>12143</v>
      </c>
      <c r="AS12145">
        <v>83000000</v>
      </c>
    </row>
    <row r="12146" spans="41:45" x14ac:dyDescent="0.45">
      <c r="AO12146">
        <v>12144</v>
      </c>
      <c r="AS12146">
        <v>83000000</v>
      </c>
    </row>
    <row r="12147" spans="41:45" x14ac:dyDescent="0.45">
      <c r="AO12147">
        <v>12145</v>
      </c>
      <c r="AS12147">
        <v>83000000</v>
      </c>
    </row>
    <row r="12148" spans="41:45" x14ac:dyDescent="0.45">
      <c r="AO12148">
        <v>12146</v>
      </c>
      <c r="AS12148">
        <v>83000000</v>
      </c>
    </row>
    <row r="12149" spans="41:45" x14ac:dyDescent="0.45">
      <c r="AO12149">
        <v>12147</v>
      </c>
      <c r="AS12149">
        <v>83000000</v>
      </c>
    </row>
    <row r="12150" spans="41:45" x14ac:dyDescent="0.45">
      <c r="AO12150">
        <v>12148</v>
      </c>
      <c r="AS12150">
        <v>83000000</v>
      </c>
    </row>
    <row r="12151" spans="41:45" x14ac:dyDescent="0.45">
      <c r="AO12151">
        <v>12149</v>
      </c>
      <c r="AS12151">
        <v>83000000</v>
      </c>
    </row>
    <row r="12152" spans="41:45" x14ac:dyDescent="0.45">
      <c r="AO12152">
        <v>12150</v>
      </c>
      <c r="AS12152">
        <v>83000000</v>
      </c>
    </row>
    <row r="12153" spans="41:45" x14ac:dyDescent="0.45">
      <c r="AO12153">
        <v>12151</v>
      </c>
      <c r="AS12153">
        <v>83000000</v>
      </c>
    </row>
    <row r="12154" spans="41:45" x14ac:dyDescent="0.45">
      <c r="AO12154">
        <v>12152</v>
      </c>
      <c r="AS12154">
        <v>83000000</v>
      </c>
    </row>
    <row r="12155" spans="41:45" x14ac:dyDescent="0.45">
      <c r="AO12155">
        <v>12153</v>
      </c>
      <c r="AS12155">
        <v>83000000</v>
      </c>
    </row>
    <row r="12156" spans="41:45" x14ac:dyDescent="0.45">
      <c r="AO12156">
        <v>12154</v>
      </c>
      <c r="AS12156">
        <v>83000000</v>
      </c>
    </row>
    <row r="12157" spans="41:45" x14ac:dyDescent="0.45">
      <c r="AO12157">
        <v>12155</v>
      </c>
      <c r="AS12157">
        <v>83000000</v>
      </c>
    </row>
    <row r="12158" spans="41:45" x14ac:dyDescent="0.45">
      <c r="AO12158">
        <v>12156</v>
      </c>
      <c r="AS12158">
        <v>83000000</v>
      </c>
    </row>
    <row r="12159" spans="41:45" x14ac:dyDescent="0.45">
      <c r="AO12159">
        <v>12157</v>
      </c>
      <c r="AS12159">
        <v>83000000</v>
      </c>
    </row>
    <row r="12160" spans="41:45" x14ac:dyDescent="0.45">
      <c r="AO12160">
        <v>12158</v>
      </c>
      <c r="AS12160">
        <v>83000000</v>
      </c>
    </row>
    <row r="12161" spans="41:45" x14ac:dyDescent="0.45">
      <c r="AO12161">
        <v>12159</v>
      </c>
      <c r="AS12161">
        <v>83000000</v>
      </c>
    </row>
    <row r="12162" spans="41:45" x14ac:dyDescent="0.45">
      <c r="AO12162">
        <v>12160</v>
      </c>
      <c r="AS12162">
        <v>83000000</v>
      </c>
    </row>
    <row r="12163" spans="41:45" x14ac:dyDescent="0.45">
      <c r="AO12163">
        <v>12161</v>
      </c>
      <c r="AS12163">
        <v>83000000</v>
      </c>
    </row>
    <row r="12164" spans="41:45" x14ac:dyDescent="0.45">
      <c r="AO12164">
        <v>12162</v>
      </c>
      <c r="AS12164">
        <v>83000000</v>
      </c>
    </row>
    <row r="12165" spans="41:45" x14ac:dyDescent="0.45">
      <c r="AO12165">
        <v>12163</v>
      </c>
      <c r="AS12165">
        <v>83000000</v>
      </c>
    </row>
    <row r="12166" spans="41:45" x14ac:dyDescent="0.45">
      <c r="AO12166">
        <v>12164</v>
      </c>
      <c r="AS12166">
        <v>83000000</v>
      </c>
    </row>
    <row r="12167" spans="41:45" x14ac:dyDescent="0.45">
      <c r="AO12167">
        <v>12165</v>
      </c>
      <c r="AS12167">
        <v>83000000</v>
      </c>
    </row>
    <row r="12168" spans="41:45" x14ac:dyDescent="0.45">
      <c r="AO12168">
        <v>12166</v>
      </c>
      <c r="AS12168">
        <v>83000000</v>
      </c>
    </row>
    <row r="12169" spans="41:45" x14ac:dyDescent="0.45">
      <c r="AO12169">
        <v>12167</v>
      </c>
      <c r="AS12169">
        <v>83000000</v>
      </c>
    </row>
    <row r="12170" spans="41:45" x14ac:dyDescent="0.45">
      <c r="AO12170">
        <v>12168</v>
      </c>
      <c r="AS12170">
        <v>83000000</v>
      </c>
    </row>
    <row r="12171" spans="41:45" x14ac:dyDescent="0.45">
      <c r="AO12171">
        <v>12169</v>
      </c>
      <c r="AS12171">
        <v>83000000</v>
      </c>
    </row>
    <row r="12172" spans="41:45" x14ac:dyDescent="0.45">
      <c r="AO12172">
        <v>12170</v>
      </c>
      <c r="AS12172">
        <v>83000000</v>
      </c>
    </row>
    <row r="12173" spans="41:45" x14ac:dyDescent="0.45">
      <c r="AO12173">
        <v>12171</v>
      </c>
      <c r="AS12173">
        <v>83000000</v>
      </c>
    </row>
    <row r="12174" spans="41:45" x14ac:dyDescent="0.45">
      <c r="AO12174">
        <v>12172</v>
      </c>
      <c r="AS12174">
        <v>83000000</v>
      </c>
    </row>
    <row r="12175" spans="41:45" x14ac:dyDescent="0.45">
      <c r="AO12175">
        <v>12173</v>
      </c>
      <c r="AS12175">
        <v>83000000</v>
      </c>
    </row>
    <row r="12176" spans="41:45" x14ac:dyDescent="0.45">
      <c r="AO12176">
        <v>12174</v>
      </c>
      <c r="AS12176">
        <v>83000000</v>
      </c>
    </row>
    <row r="12177" spans="41:45" x14ac:dyDescent="0.45">
      <c r="AO12177">
        <v>12175</v>
      </c>
      <c r="AS12177">
        <v>83000000</v>
      </c>
    </row>
    <row r="12178" spans="41:45" x14ac:dyDescent="0.45">
      <c r="AO12178">
        <v>12176</v>
      </c>
      <c r="AS12178">
        <v>83000000</v>
      </c>
    </row>
    <row r="12179" spans="41:45" x14ac:dyDescent="0.45">
      <c r="AO12179">
        <v>12177</v>
      </c>
      <c r="AS12179">
        <v>83000000</v>
      </c>
    </row>
    <row r="12180" spans="41:45" x14ac:dyDescent="0.45">
      <c r="AO12180">
        <v>12178</v>
      </c>
      <c r="AS12180">
        <v>83000000</v>
      </c>
    </row>
    <row r="12181" spans="41:45" x14ac:dyDescent="0.45">
      <c r="AO12181">
        <v>12179</v>
      </c>
      <c r="AS12181">
        <v>83000000</v>
      </c>
    </row>
    <row r="12182" spans="41:45" x14ac:dyDescent="0.45">
      <c r="AO12182">
        <v>12180</v>
      </c>
      <c r="AS12182">
        <v>83000000</v>
      </c>
    </row>
    <row r="12183" spans="41:45" x14ac:dyDescent="0.45">
      <c r="AO12183">
        <v>12181</v>
      </c>
      <c r="AS12183">
        <v>83000000</v>
      </c>
    </row>
    <row r="12184" spans="41:45" x14ac:dyDescent="0.45">
      <c r="AO12184">
        <v>12182</v>
      </c>
      <c r="AS12184">
        <v>83000000</v>
      </c>
    </row>
    <row r="12185" spans="41:45" x14ac:dyDescent="0.45">
      <c r="AO12185">
        <v>12183</v>
      </c>
      <c r="AS12185">
        <v>83000000</v>
      </c>
    </row>
    <row r="12186" spans="41:45" x14ac:dyDescent="0.45">
      <c r="AO12186">
        <v>12184</v>
      </c>
      <c r="AS12186">
        <v>83000000</v>
      </c>
    </row>
    <row r="12187" spans="41:45" x14ac:dyDescent="0.45">
      <c r="AO12187">
        <v>12185</v>
      </c>
      <c r="AS12187">
        <v>83000000</v>
      </c>
    </row>
    <row r="12188" spans="41:45" x14ac:dyDescent="0.45">
      <c r="AO12188">
        <v>12186</v>
      </c>
      <c r="AS12188">
        <v>83000000</v>
      </c>
    </row>
    <row r="12189" spans="41:45" x14ac:dyDescent="0.45">
      <c r="AO12189">
        <v>12187</v>
      </c>
      <c r="AS12189">
        <v>83000000</v>
      </c>
    </row>
    <row r="12190" spans="41:45" x14ac:dyDescent="0.45">
      <c r="AO12190">
        <v>12188</v>
      </c>
      <c r="AS12190">
        <v>83000000</v>
      </c>
    </row>
    <row r="12191" spans="41:45" x14ac:dyDescent="0.45">
      <c r="AO12191">
        <v>12189</v>
      </c>
      <c r="AS12191">
        <v>83000000</v>
      </c>
    </row>
    <row r="12192" spans="41:45" x14ac:dyDescent="0.45">
      <c r="AO12192">
        <v>12190</v>
      </c>
      <c r="AS12192">
        <v>83000000</v>
      </c>
    </row>
    <row r="12193" spans="41:45" x14ac:dyDescent="0.45">
      <c r="AO12193">
        <v>12191</v>
      </c>
      <c r="AS12193">
        <v>83000000</v>
      </c>
    </row>
    <row r="12194" spans="41:45" x14ac:dyDescent="0.45">
      <c r="AO12194">
        <v>12192</v>
      </c>
      <c r="AS12194">
        <v>83000000</v>
      </c>
    </row>
    <row r="12195" spans="41:45" x14ac:dyDescent="0.45">
      <c r="AO12195">
        <v>12193</v>
      </c>
      <c r="AS12195">
        <v>83000000</v>
      </c>
    </row>
    <row r="12196" spans="41:45" x14ac:dyDescent="0.45">
      <c r="AO12196">
        <v>12194</v>
      </c>
      <c r="AS12196">
        <v>83000000</v>
      </c>
    </row>
    <row r="12197" spans="41:45" x14ac:dyDescent="0.45">
      <c r="AO12197">
        <v>12195</v>
      </c>
      <c r="AS12197">
        <v>83000000</v>
      </c>
    </row>
    <row r="12198" spans="41:45" x14ac:dyDescent="0.45">
      <c r="AO12198">
        <v>12196</v>
      </c>
      <c r="AS12198">
        <v>83000000</v>
      </c>
    </row>
    <row r="12199" spans="41:45" x14ac:dyDescent="0.45">
      <c r="AO12199">
        <v>12197</v>
      </c>
      <c r="AS12199">
        <v>83000000</v>
      </c>
    </row>
    <row r="12200" spans="41:45" x14ac:dyDescent="0.45">
      <c r="AO12200">
        <v>12198</v>
      </c>
      <c r="AS12200">
        <v>83000000</v>
      </c>
    </row>
    <row r="12201" spans="41:45" x14ac:dyDescent="0.45">
      <c r="AO12201">
        <v>12199</v>
      </c>
      <c r="AS12201">
        <v>83000000</v>
      </c>
    </row>
    <row r="12202" spans="41:45" x14ac:dyDescent="0.45">
      <c r="AO12202">
        <v>12200</v>
      </c>
      <c r="AS12202">
        <v>83000000</v>
      </c>
    </row>
    <row r="12203" spans="41:45" x14ac:dyDescent="0.45">
      <c r="AO12203">
        <v>12201</v>
      </c>
      <c r="AS12203">
        <v>83000000</v>
      </c>
    </row>
    <row r="12204" spans="41:45" x14ac:dyDescent="0.45">
      <c r="AO12204">
        <v>12202</v>
      </c>
      <c r="AS12204">
        <v>83000000</v>
      </c>
    </row>
    <row r="12205" spans="41:45" x14ac:dyDescent="0.45">
      <c r="AO12205">
        <v>12203</v>
      </c>
      <c r="AS12205">
        <v>83000000</v>
      </c>
    </row>
    <row r="12206" spans="41:45" x14ac:dyDescent="0.45">
      <c r="AO12206">
        <v>12204</v>
      </c>
      <c r="AS12206">
        <v>83000000</v>
      </c>
    </row>
    <row r="12207" spans="41:45" x14ac:dyDescent="0.45">
      <c r="AO12207">
        <v>12205</v>
      </c>
      <c r="AS12207">
        <v>83000000</v>
      </c>
    </row>
    <row r="12208" spans="41:45" x14ac:dyDescent="0.45">
      <c r="AO12208">
        <v>12206</v>
      </c>
      <c r="AS12208">
        <v>83000000</v>
      </c>
    </row>
    <row r="12209" spans="41:45" x14ac:dyDescent="0.45">
      <c r="AO12209">
        <v>12207</v>
      </c>
      <c r="AS12209">
        <v>83000000</v>
      </c>
    </row>
    <row r="12210" spans="41:45" x14ac:dyDescent="0.45">
      <c r="AO12210">
        <v>12208</v>
      </c>
      <c r="AS12210">
        <v>83000000</v>
      </c>
    </row>
    <row r="12211" spans="41:45" x14ac:dyDescent="0.45">
      <c r="AO12211">
        <v>12209</v>
      </c>
      <c r="AS12211">
        <v>83000000</v>
      </c>
    </row>
    <row r="12212" spans="41:45" x14ac:dyDescent="0.45">
      <c r="AO12212">
        <v>12210</v>
      </c>
      <c r="AS12212">
        <v>83000000</v>
      </c>
    </row>
    <row r="12213" spans="41:45" x14ac:dyDescent="0.45">
      <c r="AO12213">
        <v>12211</v>
      </c>
      <c r="AS12213">
        <v>83000000</v>
      </c>
    </row>
    <row r="12214" spans="41:45" x14ac:dyDescent="0.45">
      <c r="AO12214">
        <v>12212</v>
      </c>
      <c r="AS12214">
        <v>83000000</v>
      </c>
    </row>
    <row r="12215" spans="41:45" x14ac:dyDescent="0.45">
      <c r="AO12215">
        <v>12213</v>
      </c>
      <c r="AS12215">
        <v>83000000</v>
      </c>
    </row>
    <row r="12216" spans="41:45" x14ac:dyDescent="0.45">
      <c r="AO12216">
        <v>12214</v>
      </c>
      <c r="AS12216">
        <v>83000000</v>
      </c>
    </row>
    <row r="12217" spans="41:45" x14ac:dyDescent="0.45">
      <c r="AO12217">
        <v>12215</v>
      </c>
      <c r="AS12217">
        <v>83000000</v>
      </c>
    </row>
    <row r="12218" spans="41:45" x14ac:dyDescent="0.45">
      <c r="AO12218">
        <v>12216</v>
      </c>
      <c r="AS12218">
        <v>83000000</v>
      </c>
    </row>
    <row r="12219" spans="41:45" x14ac:dyDescent="0.45">
      <c r="AO12219">
        <v>12217</v>
      </c>
      <c r="AS12219">
        <v>83000000</v>
      </c>
    </row>
    <row r="12220" spans="41:45" x14ac:dyDescent="0.45">
      <c r="AO12220">
        <v>12218</v>
      </c>
      <c r="AS12220">
        <v>83000000</v>
      </c>
    </row>
    <row r="12221" spans="41:45" x14ac:dyDescent="0.45">
      <c r="AO12221">
        <v>12219</v>
      </c>
      <c r="AS12221">
        <v>83000000</v>
      </c>
    </row>
    <row r="12222" spans="41:45" x14ac:dyDescent="0.45">
      <c r="AO12222">
        <v>12220</v>
      </c>
      <c r="AS12222">
        <v>83000000</v>
      </c>
    </row>
    <row r="12223" spans="41:45" x14ac:dyDescent="0.45">
      <c r="AO12223">
        <v>12221</v>
      </c>
      <c r="AS12223">
        <v>83000000</v>
      </c>
    </row>
    <row r="12224" spans="41:45" x14ac:dyDescent="0.45">
      <c r="AO12224">
        <v>12222</v>
      </c>
      <c r="AS12224">
        <v>83000000</v>
      </c>
    </row>
    <row r="12225" spans="41:45" x14ac:dyDescent="0.45">
      <c r="AO12225">
        <v>12223</v>
      </c>
      <c r="AS12225">
        <v>83000000</v>
      </c>
    </row>
    <row r="12226" spans="41:45" x14ac:dyDescent="0.45">
      <c r="AO12226">
        <v>12224</v>
      </c>
      <c r="AS12226">
        <v>83000000</v>
      </c>
    </row>
    <row r="12227" spans="41:45" x14ac:dyDescent="0.45">
      <c r="AO12227">
        <v>12225</v>
      </c>
      <c r="AS12227">
        <v>83000000</v>
      </c>
    </row>
    <row r="12228" spans="41:45" x14ac:dyDescent="0.45">
      <c r="AO12228">
        <v>12226</v>
      </c>
      <c r="AS12228">
        <v>83000000</v>
      </c>
    </row>
    <row r="12229" spans="41:45" x14ac:dyDescent="0.45">
      <c r="AO12229">
        <v>12227</v>
      </c>
      <c r="AS12229">
        <v>83000000</v>
      </c>
    </row>
    <row r="12230" spans="41:45" x14ac:dyDescent="0.45">
      <c r="AO12230">
        <v>12228</v>
      </c>
      <c r="AS12230">
        <v>83000000</v>
      </c>
    </row>
    <row r="12231" spans="41:45" x14ac:dyDescent="0.45">
      <c r="AO12231">
        <v>12229</v>
      </c>
      <c r="AS12231">
        <v>83000000</v>
      </c>
    </row>
    <row r="12232" spans="41:45" x14ac:dyDescent="0.45">
      <c r="AO12232">
        <v>12230</v>
      </c>
      <c r="AS12232">
        <v>83000000</v>
      </c>
    </row>
    <row r="12233" spans="41:45" x14ac:dyDescent="0.45">
      <c r="AO12233">
        <v>12231</v>
      </c>
      <c r="AS12233">
        <v>83000000</v>
      </c>
    </row>
    <row r="12234" spans="41:45" x14ac:dyDescent="0.45">
      <c r="AO12234">
        <v>12232</v>
      </c>
      <c r="AS12234">
        <v>83000000</v>
      </c>
    </row>
    <row r="12235" spans="41:45" x14ac:dyDescent="0.45">
      <c r="AO12235">
        <v>12233</v>
      </c>
      <c r="AS12235">
        <v>83000000</v>
      </c>
    </row>
    <row r="12236" spans="41:45" x14ac:dyDescent="0.45">
      <c r="AO12236">
        <v>12234</v>
      </c>
      <c r="AS12236">
        <v>83000000</v>
      </c>
    </row>
    <row r="12237" spans="41:45" x14ac:dyDescent="0.45">
      <c r="AO12237">
        <v>12235</v>
      </c>
      <c r="AS12237">
        <v>83000000</v>
      </c>
    </row>
    <row r="12238" spans="41:45" x14ac:dyDescent="0.45">
      <c r="AO12238">
        <v>12236</v>
      </c>
      <c r="AS12238">
        <v>83000000</v>
      </c>
    </row>
    <row r="12239" spans="41:45" x14ac:dyDescent="0.45">
      <c r="AO12239">
        <v>12237</v>
      </c>
      <c r="AS12239">
        <v>83000000</v>
      </c>
    </row>
    <row r="12240" spans="41:45" x14ac:dyDescent="0.45">
      <c r="AO12240">
        <v>12238</v>
      </c>
      <c r="AS12240">
        <v>83000000</v>
      </c>
    </row>
    <row r="12241" spans="41:45" x14ac:dyDescent="0.45">
      <c r="AO12241">
        <v>12239</v>
      </c>
      <c r="AS12241">
        <v>83000000</v>
      </c>
    </row>
    <row r="12242" spans="41:45" x14ac:dyDescent="0.45">
      <c r="AO12242">
        <v>12240</v>
      </c>
      <c r="AS12242">
        <v>83000000</v>
      </c>
    </row>
    <row r="12243" spans="41:45" x14ac:dyDescent="0.45">
      <c r="AO12243">
        <v>12241</v>
      </c>
      <c r="AS12243">
        <v>83000000</v>
      </c>
    </row>
    <row r="12244" spans="41:45" x14ac:dyDescent="0.45">
      <c r="AO12244">
        <v>12242</v>
      </c>
      <c r="AS12244">
        <v>83000000</v>
      </c>
    </row>
    <row r="12245" spans="41:45" x14ac:dyDescent="0.45">
      <c r="AO12245">
        <v>12243</v>
      </c>
      <c r="AS12245">
        <v>83000000</v>
      </c>
    </row>
    <row r="12246" spans="41:45" x14ac:dyDescent="0.45">
      <c r="AO12246">
        <v>12244</v>
      </c>
      <c r="AS12246">
        <v>83000000</v>
      </c>
    </row>
    <row r="12247" spans="41:45" x14ac:dyDescent="0.45">
      <c r="AO12247">
        <v>12245</v>
      </c>
      <c r="AS12247">
        <v>83000000</v>
      </c>
    </row>
    <row r="12248" spans="41:45" x14ac:dyDescent="0.45">
      <c r="AO12248">
        <v>12246</v>
      </c>
      <c r="AS12248">
        <v>83000000</v>
      </c>
    </row>
    <row r="12249" spans="41:45" x14ac:dyDescent="0.45">
      <c r="AO12249">
        <v>12247</v>
      </c>
      <c r="AS12249">
        <v>83000000</v>
      </c>
    </row>
    <row r="12250" spans="41:45" x14ac:dyDescent="0.45">
      <c r="AO12250">
        <v>12248</v>
      </c>
      <c r="AS12250">
        <v>83000000</v>
      </c>
    </row>
    <row r="12251" spans="41:45" x14ac:dyDescent="0.45">
      <c r="AO12251">
        <v>12249</v>
      </c>
      <c r="AS12251">
        <v>83000000</v>
      </c>
    </row>
    <row r="12252" spans="41:45" x14ac:dyDescent="0.45">
      <c r="AO12252">
        <v>12250</v>
      </c>
      <c r="AS12252">
        <v>83000000</v>
      </c>
    </row>
    <row r="12253" spans="41:45" x14ac:dyDescent="0.45">
      <c r="AO12253">
        <v>12251</v>
      </c>
      <c r="AS12253">
        <v>83000000</v>
      </c>
    </row>
    <row r="12254" spans="41:45" x14ac:dyDescent="0.45">
      <c r="AO12254">
        <v>12252</v>
      </c>
      <c r="AS12254">
        <v>83000000</v>
      </c>
    </row>
    <row r="12255" spans="41:45" x14ac:dyDescent="0.45">
      <c r="AO12255">
        <v>12253</v>
      </c>
      <c r="AS12255">
        <v>83000000</v>
      </c>
    </row>
    <row r="12256" spans="41:45" x14ac:dyDescent="0.45">
      <c r="AO12256">
        <v>12254</v>
      </c>
      <c r="AS12256">
        <v>83000000</v>
      </c>
    </row>
    <row r="12257" spans="41:45" x14ac:dyDescent="0.45">
      <c r="AO12257">
        <v>12255</v>
      </c>
      <c r="AS12257">
        <v>83000000</v>
      </c>
    </row>
    <row r="12258" spans="41:45" x14ac:dyDescent="0.45">
      <c r="AO12258">
        <v>12256</v>
      </c>
      <c r="AS12258">
        <v>83000000</v>
      </c>
    </row>
    <row r="12259" spans="41:45" x14ac:dyDescent="0.45">
      <c r="AO12259">
        <v>12257</v>
      </c>
      <c r="AS12259">
        <v>83000000</v>
      </c>
    </row>
    <row r="12260" spans="41:45" x14ac:dyDescent="0.45">
      <c r="AO12260">
        <v>12258</v>
      </c>
      <c r="AS12260">
        <v>83000000</v>
      </c>
    </row>
    <row r="12261" spans="41:45" x14ac:dyDescent="0.45">
      <c r="AO12261">
        <v>12259</v>
      </c>
      <c r="AS12261">
        <v>83000000</v>
      </c>
    </row>
    <row r="12262" spans="41:45" x14ac:dyDescent="0.45">
      <c r="AO12262">
        <v>12260</v>
      </c>
      <c r="AS12262">
        <v>83000000</v>
      </c>
    </row>
    <row r="12263" spans="41:45" x14ac:dyDescent="0.45">
      <c r="AO12263">
        <v>12261</v>
      </c>
      <c r="AS12263">
        <v>83000000</v>
      </c>
    </row>
    <row r="12264" spans="41:45" x14ac:dyDescent="0.45">
      <c r="AO12264">
        <v>12262</v>
      </c>
      <c r="AS12264">
        <v>83000000</v>
      </c>
    </row>
    <row r="12265" spans="41:45" x14ac:dyDescent="0.45">
      <c r="AO12265">
        <v>12263</v>
      </c>
      <c r="AS12265">
        <v>83000000</v>
      </c>
    </row>
    <row r="12266" spans="41:45" x14ac:dyDescent="0.45">
      <c r="AO12266">
        <v>12264</v>
      </c>
      <c r="AS12266">
        <v>83000000</v>
      </c>
    </row>
    <row r="12267" spans="41:45" x14ac:dyDescent="0.45">
      <c r="AO12267">
        <v>12265</v>
      </c>
      <c r="AS12267">
        <v>83000000</v>
      </c>
    </row>
    <row r="12268" spans="41:45" x14ac:dyDescent="0.45">
      <c r="AO12268">
        <v>12266</v>
      </c>
      <c r="AS12268">
        <v>83000000</v>
      </c>
    </row>
    <row r="12269" spans="41:45" x14ac:dyDescent="0.45">
      <c r="AO12269">
        <v>12267</v>
      </c>
      <c r="AS12269">
        <v>83000000</v>
      </c>
    </row>
    <row r="12270" spans="41:45" x14ac:dyDescent="0.45">
      <c r="AO12270">
        <v>12268</v>
      </c>
      <c r="AS12270">
        <v>83000000</v>
      </c>
    </row>
    <row r="12271" spans="41:45" x14ac:dyDescent="0.45">
      <c r="AO12271">
        <v>12269</v>
      </c>
      <c r="AS12271">
        <v>83000000</v>
      </c>
    </row>
    <row r="12272" spans="41:45" x14ac:dyDescent="0.45">
      <c r="AO12272">
        <v>12270</v>
      </c>
      <c r="AS12272">
        <v>83000000</v>
      </c>
    </row>
    <row r="12273" spans="41:45" x14ac:dyDescent="0.45">
      <c r="AO12273">
        <v>12271</v>
      </c>
      <c r="AS12273">
        <v>83000000</v>
      </c>
    </row>
    <row r="12274" spans="41:45" x14ac:dyDescent="0.45">
      <c r="AO12274">
        <v>12272</v>
      </c>
      <c r="AS12274">
        <v>83000000</v>
      </c>
    </row>
    <row r="12275" spans="41:45" x14ac:dyDescent="0.45">
      <c r="AO12275">
        <v>12273</v>
      </c>
      <c r="AS12275">
        <v>83000000</v>
      </c>
    </row>
    <row r="12276" spans="41:45" x14ac:dyDescent="0.45">
      <c r="AO12276">
        <v>12274</v>
      </c>
      <c r="AS12276">
        <v>83000000</v>
      </c>
    </row>
    <row r="12277" spans="41:45" x14ac:dyDescent="0.45">
      <c r="AO12277">
        <v>12275</v>
      </c>
      <c r="AS12277">
        <v>83000000</v>
      </c>
    </row>
    <row r="12278" spans="41:45" x14ac:dyDescent="0.45">
      <c r="AO12278">
        <v>12276</v>
      </c>
      <c r="AS12278">
        <v>83000000</v>
      </c>
    </row>
    <row r="12279" spans="41:45" x14ac:dyDescent="0.45">
      <c r="AO12279">
        <v>12277</v>
      </c>
      <c r="AS12279">
        <v>83000000</v>
      </c>
    </row>
    <row r="12280" spans="41:45" x14ac:dyDescent="0.45">
      <c r="AO12280">
        <v>12278</v>
      </c>
      <c r="AS12280">
        <v>83000000</v>
      </c>
    </row>
    <row r="12281" spans="41:45" x14ac:dyDescent="0.45">
      <c r="AO12281">
        <v>12279</v>
      </c>
      <c r="AS12281">
        <v>83000000</v>
      </c>
    </row>
    <row r="12282" spans="41:45" x14ac:dyDescent="0.45">
      <c r="AO12282">
        <v>12280</v>
      </c>
      <c r="AS12282">
        <v>83000000</v>
      </c>
    </row>
    <row r="12283" spans="41:45" x14ac:dyDescent="0.45">
      <c r="AO12283">
        <v>12281</v>
      </c>
      <c r="AS12283">
        <v>83000000</v>
      </c>
    </row>
    <row r="12284" spans="41:45" x14ac:dyDescent="0.45">
      <c r="AO12284">
        <v>12282</v>
      </c>
      <c r="AS12284">
        <v>83000000</v>
      </c>
    </row>
    <row r="12285" spans="41:45" x14ac:dyDescent="0.45">
      <c r="AO12285">
        <v>12283</v>
      </c>
      <c r="AS12285">
        <v>83000000</v>
      </c>
    </row>
    <row r="12286" spans="41:45" x14ac:dyDescent="0.45">
      <c r="AO12286">
        <v>12284</v>
      </c>
      <c r="AS12286">
        <v>83000000</v>
      </c>
    </row>
    <row r="12287" spans="41:45" x14ac:dyDescent="0.45">
      <c r="AO12287">
        <v>12285</v>
      </c>
      <c r="AS12287">
        <v>83000000</v>
      </c>
    </row>
    <row r="12288" spans="41:45" x14ac:dyDescent="0.45">
      <c r="AO12288">
        <v>12286</v>
      </c>
      <c r="AS12288">
        <v>83000000</v>
      </c>
    </row>
    <row r="12289" spans="41:45" x14ac:dyDescent="0.45">
      <c r="AO12289">
        <v>12287</v>
      </c>
      <c r="AS12289">
        <v>83000000</v>
      </c>
    </row>
    <row r="12290" spans="41:45" x14ac:dyDescent="0.45">
      <c r="AO12290">
        <v>12288</v>
      </c>
      <c r="AS12290">
        <v>83000000</v>
      </c>
    </row>
    <row r="12291" spans="41:45" x14ac:dyDescent="0.45">
      <c r="AO12291">
        <v>12289</v>
      </c>
      <c r="AS12291">
        <v>83000000</v>
      </c>
    </row>
    <row r="12292" spans="41:45" x14ac:dyDescent="0.45">
      <c r="AO12292">
        <v>12290</v>
      </c>
      <c r="AS12292">
        <v>83000000</v>
      </c>
    </row>
    <row r="12293" spans="41:45" x14ac:dyDescent="0.45">
      <c r="AO12293">
        <v>12291</v>
      </c>
      <c r="AS12293">
        <v>83000000</v>
      </c>
    </row>
    <row r="12294" spans="41:45" x14ac:dyDescent="0.45">
      <c r="AO12294">
        <v>12292</v>
      </c>
      <c r="AS12294">
        <v>83000000</v>
      </c>
    </row>
    <row r="12295" spans="41:45" x14ac:dyDescent="0.45">
      <c r="AO12295">
        <v>12293</v>
      </c>
      <c r="AS12295">
        <v>83000000</v>
      </c>
    </row>
    <row r="12296" spans="41:45" x14ac:dyDescent="0.45">
      <c r="AO12296">
        <v>12294</v>
      </c>
      <c r="AS12296">
        <v>83000000</v>
      </c>
    </row>
    <row r="12297" spans="41:45" x14ac:dyDescent="0.45">
      <c r="AO12297">
        <v>12295</v>
      </c>
      <c r="AS12297">
        <v>83000000</v>
      </c>
    </row>
    <row r="12298" spans="41:45" x14ac:dyDescent="0.45">
      <c r="AO12298">
        <v>12296</v>
      </c>
      <c r="AS12298">
        <v>83000000</v>
      </c>
    </row>
    <row r="12299" spans="41:45" x14ac:dyDescent="0.45">
      <c r="AO12299">
        <v>12297</v>
      </c>
      <c r="AS12299">
        <v>83000000</v>
      </c>
    </row>
    <row r="12300" spans="41:45" x14ac:dyDescent="0.45">
      <c r="AO12300">
        <v>12298</v>
      </c>
      <c r="AS12300">
        <v>83000000</v>
      </c>
    </row>
    <row r="12301" spans="41:45" x14ac:dyDescent="0.45">
      <c r="AO12301">
        <v>12299</v>
      </c>
      <c r="AS12301">
        <v>83000000</v>
      </c>
    </row>
    <row r="12302" spans="41:45" x14ac:dyDescent="0.45">
      <c r="AO12302">
        <v>12300</v>
      </c>
      <c r="AS12302">
        <v>83000000</v>
      </c>
    </row>
    <row r="12303" spans="41:45" x14ac:dyDescent="0.45">
      <c r="AO12303">
        <v>12301</v>
      </c>
      <c r="AS12303">
        <v>83000000</v>
      </c>
    </row>
    <row r="12304" spans="41:45" x14ac:dyDescent="0.45">
      <c r="AO12304">
        <v>12302</v>
      </c>
      <c r="AS12304">
        <v>83000000</v>
      </c>
    </row>
    <row r="12305" spans="41:45" x14ac:dyDescent="0.45">
      <c r="AO12305">
        <v>12303</v>
      </c>
      <c r="AS12305">
        <v>83000000</v>
      </c>
    </row>
    <row r="12306" spans="41:45" x14ac:dyDescent="0.45">
      <c r="AO12306">
        <v>12304</v>
      </c>
      <c r="AS12306">
        <v>83000000</v>
      </c>
    </row>
    <row r="12307" spans="41:45" x14ac:dyDescent="0.45">
      <c r="AO12307">
        <v>12305</v>
      </c>
      <c r="AS12307">
        <v>83000000</v>
      </c>
    </row>
    <row r="12308" spans="41:45" x14ac:dyDescent="0.45">
      <c r="AO12308">
        <v>12306</v>
      </c>
      <c r="AS12308">
        <v>83000000</v>
      </c>
    </row>
    <row r="12309" spans="41:45" x14ac:dyDescent="0.45">
      <c r="AO12309">
        <v>12307</v>
      </c>
      <c r="AS12309">
        <v>83000000</v>
      </c>
    </row>
    <row r="12310" spans="41:45" x14ac:dyDescent="0.45">
      <c r="AO12310">
        <v>12308</v>
      </c>
      <c r="AS12310">
        <v>83000000</v>
      </c>
    </row>
    <row r="12311" spans="41:45" x14ac:dyDescent="0.45">
      <c r="AO12311">
        <v>12309</v>
      </c>
      <c r="AS12311">
        <v>83000000</v>
      </c>
    </row>
    <row r="12312" spans="41:45" x14ac:dyDescent="0.45">
      <c r="AO12312">
        <v>12310</v>
      </c>
      <c r="AS12312">
        <v>83000000</v>
      </c>
    </row>
    <row r="12313" spans="41:45" x14ac:dyDescent="0.45">
      <c r="AO12313">
        <v>12311</v>
      </c>
      <c r="AS12313">
        <v>83000000</v>
      </c>
    </row>
    <row r="12314" spans="41:45" x14ac:dyDescent="0.45">
      <c r="AO12314">
        <v>12312</v>
      </c>
      <c r="AS12314">
        <v>83000000</v>
      </c>
    </row>
    <row r="12315" spans="41:45" x14ac:dyDescent="0.45">
      <c r="AO12315">
        <v>12313</v>
      </c>
      <c r="AS12315">
        <v>83000000</v>
      </c>
    </row>
    <row r="12316" spans="41:45" x14ac:dyDescent="0.45">
      <c r="AO12316">
        <v>12314</v>
      </c>
      <c r="AS12316">
        <v>83000000</v>
      </c>
    </row>
    <row r="12317" spans="41:45" x14ac:dyDescent="0.45">
      <c r="AO12317">
        <v>12315</v>
      </c>
      <c r="AS12317">
        <v>83000000</v>
      </c>
    </row>
    <row r="12318" spans="41:45" x14ac:dyDescent="0.45">
      <c r="AO12318">
        <v>12316</v>
      </c>
      <c r="AS12318">
        <v>83000000</v>
      </c>
    </row>
    <row r="12319" spans="41:45" x14ac:dyDescent="0.45">
      <c r="AO12319">
        <v>12317</v>
      </c>
      <c r="AS12319">
        <v>83000000</v>
      </c>
    </row>
    <row r="12320" spans="41:45" x14ac:dyDescent="0.45">
      <c r="AO12320">
        <v>12318</v>
      </c>
      <c r="AS12320">
        <v>83000000</v>
      </c>
    </row>
    <row r="12321" spans="41:45" x14ac:dyDescent="0.45">
      <c r="AO12321">
        <v>12319</v>
      </c>
      <c r="AS12321">
        <v>83000000</v>
      </c>
    </row>
    <row r="12322" spans="41:45" x14ac:dyDescent="0.45">
      <c r="AO12322">
        <v>12320</v>
      </c>
      <c r="AS12322">
        <v>83000000</v>
      </c>
    </row>
    <row r="12323" spans="41:45" x14ac:dyDescent="0.45">
      <c r="AO12323">
        <v>12321</v>
      </c>
      <c r="AS12323">
        <v>83000000</v>
      </c>
    </row>
    <row r="12324" spans="41:45" x14ac:dyDescent="0.45">
      <c r="AO12324">
        <v>12322</v>
      </c>
      <c r="AS12324">
        <v>83000000</v>
      </c>
    </row>
    <row r="12325" spans="41:45" x14ac:dyDescent="0.45">
      <c r="AO12325">
        <v>12323</v>
      </c>
      <c r="AS12325">
        <v>83000000</v>
      </c>
    </row>
    <row r="12326" spans="41:45" x14ac:dyDescent="0.45">
      <c r="AO12326">
        <v>12324</v>
      </c>
      <c r="AS12326">
        <v>83000000</v>
      </c>
    </row>
    <row r="12327" spans="41:45" x14ac:dyDescent="0.45">
      <c r="AO12327">
        <v>12325</v>
      </c>
      <c r="AS12327">
        <v>83000000</v>
      </c>
    </row>
    <row r="12328" spans="41:45" x14ac:dyDescent="0.45">
      <c r="AO12328">
        <v>12326</v>
      </c>
      <c r="AS12328">
        <v>83000000</v>
      </c>
    </row>
    <row r="12329" spans="41:45" x14ac:dyDescent="0.45">
      <c r="AO12329">
        <v>12327</v>
      </c>
      <c r="AS12329">
        <v>83000000</v>
      </c>
    </row>
    <row r="12330" spans="41:45" x14ac:dyDescent="0.45">
      <c r="AO12330">
        <v>12328</v>
      </c>
      <c r="AS12330">
        <v>83000000</v>
      </c>
    </row>
    <row r="12331" spans="41:45" x14ac:dyDescent="0.45">
      <c r="AO12331">
        <v>12329</v>
      </c>
      <c r="AS12331">
        <v>83000000</v>
      </c>
    </row>
    <row r="12332" spans="41:45" x14ac:dyDescent="0.45">
      <c r="AO12332">
        <v>12330</v>
      </c>
      <c r="AS12332">
        <v>83000000</v>
      </c>
    </row>
    <row r="12333" spans="41:45" x14ac:dyDescent="0.45">
      <c r="AO12333">
        <v>12331</v>
      </c>
      <c r="AS12333">
        <v>83000000</v>
      </c>
    </row>
    <row r="12334" spans="41:45" x14ac:dyDescent="0.45">
      <c r="AO12334">
        <v>12332</v>
      </c>
      <c r="AS12334">
        <v>83000000</v>
      </c>
    </row>
    <row r="12335" spans="41:45" x14ac:dyDescent="0.45">
      <c r="AO12335">
        <v>12333</v>
      </c>
      <c r="AS12335">
        <v>83000000</v>
      </c>
    </row>
    <row r="12336" spans="41:45" x14ac:dyDescent="0.45">
      <c r="AO12336">
        <v>12334</v>
      </c>
      <c r="AS12336">
        <v>83000000</v>
      </c>
    </row>
    <row r="12337" spans="41:45" x14ac:dyDescent="0.45">
      <c r="AO12337">
        <v>12335</v>
      </c>
      <c r="AS12337">
        <v>83000000</v>
      </c>
    </row>
    <row r="12338" spans="41:45" x14ac:dyDescent="0.45">
      <c r="AO12338">
        <v>12336</v>
      </c>
      <c r="AS12338">
        <v>83000000</v>
      </c>
    </row>
    <row r="12339" spans="41:45" x14ac:dyDescent="0.45">
      <c r="AO12339">
        <v>12337</v>
      </c>
      <c r="AS12339">
        <v>83000000</v>
      </c>
    </row>
    <row r="12340" spans="41:45" x14ac:dyDescent="0.45">
      <c r="AO12340">
        <v>12338</v>
      </c>
      <c r="AS12340">
        <v>83000000</v>
      </c>
    </row>
    <row r="12341" spans="41:45" x14ac:dyDescent="0.45">
      <c r="AO12341">
        <v>12339</v>
      </c>
      <c r="AS12341">
        <v>83000000</v>
      </c>
    </row>
    <row r="12342" spans="41:45" x14ac:dyDescent="0.45">
      <c r="AO12342">
        <v>12340</v>
      </c>
      <c r="AS12342">
        <v>83000000</v>
      </c>
    </row>
    <row r="12343" spans="41:45" x14ac:dyDescent="0.45">
      <c r="AO12343">
        <v>12341</v>
      </c>
      <c r="AS12343">
        <v>83000000</v>
      </c>
    </row>
    <row r="12344" spans="41:45" x14ac:dyDescent="0.45">
      <c r="AO12344">
        <v>12342</v>
      </c>
      <c r="AS12344">
        <v>83000000</v>
      </c>
    </row>
    <row r="12345" spans="41:45" x14ac:dyDescent="0.45">
      <c r="AO12345">
        <v>12343</v>
      </c>
      <c r="AS12345">
        <v>83000000</v>
      </c>
    </row>
    <row r="12346" spans="41:45" x14ac:dyDescent="0.45">
      <c r="AO12346">
        <v>12344</v>
      </c>
      <c r="AS12346">
        <v>83000000</v>
      </c>
    </row>
    <row r="12347" spans="41:45" x14ac:dyDescent="0.45">
      <c r="AO12347">
        <v>12345</v>
      </c>
      <c r="AS12347">
        <v>83000000</v>
      </c>
    </row>
    <row r="12348" spans="41:45" x14ac:dyDescent="0.45">
      <c r="AO12348">
        <v>12346</v>
      </c>
      <c r="AS12348">
        <v>83000000</v>
      </c>
    </row>
    <row r="12349" spans="41:45" x14ac:dyDescent="0.45">
      <c r="AO12349">
        <v>12347</v>
      </c>
      <c r="AS12349">
        <v>83000000</v>
      </c>
    </row>
    <row r="12350" spans="41:45" x14ac:dyDescent="0.45">
      <c r="AO12350">
        <v>12348</v>
      </c>
      <c r="AS12350">
        <v>83000000</v>
      </c>
    </row>
    <row r="12351" spans="41:45" x14ac:dyDescent="0.45">
      <c r="AO12351">
        <v>12349</v>
      </c>
      <c r="AS12351">
        <v>83000000</v>
      </c>
    </row>
    <row r="12352" spans="41:45" x14ac:dyDescent="0.45">
      <c r="AO12352">
        <v>12350</v>
      </c>
      <c r="AS12352">
        <v>83000000</v>
      </c>
    </row>
    <row r="12353" spans="41:45" x14ac:dyDescent="0.45">
      <c r="AO12353">
        <v>12351</v>
      </c>
      <c r="AS12353">
        <v>83000000</v>
      </c>
    </row>
    <row r="12354" spans="41:45" x14ac:dyDescent="0.45">
      <c r="AO12354">
        <v>12352</v>
      </c>
      <c r="AS12354">
        <v>83000000</v>
      </c>
    </row>
    <row r="12355" spans="41:45" x14ac:dyDescent="0.45">
      <c r="AO12355">
        <v>12353</v>
      </c>
      <c r="AS12355">
        <v>83000000</v>
      </c>
    </row>
    <row r="12356" spans="41:45" x14ac:dyDescent="0.45">
      <c r="AO12356">
        <v>12354</v>
      </c>
      <c r="AS12356">
        <v>83000000</v>
      </c>
    </row>
    <row r="12357" spans="41:45" x14ac:dyDescent="0.45">
      <c r="AO12357">
        <v>12355</v>
      </c>
      <c r="AS12357">
        <v>83000000</v>
      </c>
    </row>
    <row r="12358" spans="41:45" x14ac:dyDescent="0.45">
      <c r="AO12358">
        <v>12356</v>
      </c>
      <c r="AS12358">
        <v>83000000</v>
      </c>
    </row>
    <row r="12359" spans="41:45" x14ac:dyDescent="0.45">
      <c r="AO12359">
        <v>12357</v>
      </c>
      <c r="AS12359">
        <v>83000000</v>
      </c>
    </row>
    <row r="12360" spans="41:45" x14ac:dyDescent="0.45">
      <c r="AO12360">
        <v>12358</v>
      </c>
      <c r="AS12360">
        <v>83000000</v>
      </c>
    </row>
    <row r="12361" spans="41:45" x14ac:dyDescent="0.45">
      <c r="AO12361">
        <v>12359</v>
      </c>
      <c r="AS12361">
        <v>83000000</v>
      </c>
    </row>
    <row r="12362" spans="41:45" x14ac:dyDescent="0.45">
      <c r="AO12362">
        <v>12360</v>
      </c>
      <c r="AS12362">
        <v>83000000</v>
      </c>
    </row>
    <row r="12363" spans="41:45" x14ac:dyDescent="0.45">
      <c r="AO12363">
        <v>12361</v>
      </c>
      <c r="AS12363">
        <v>83000000</v>
      </c>
    </row>
    <row r="12364" spans="41:45" x14ac:dyDescent="0.45">
      <c r="AO12364">
        <v>12362</v>
      </c>
      <c r="AS12364">
        <v>83000000</v>
      </c>
    </row>
    <row r="12365" spans="41:45" x14ac:dyDescent="0.45">
      <c r="AO12365">
        <v>12363</v>
      </c>
      <c r="AS12365">
        <v>83000000</v>
      </c>
    </row>
    <row r="12366" spans="41:45" x14ac:dyDescent="0.45">
      <c r="AO12366">
        <v>12364</v>
      </c>
      <c r="AS12366">
        <v>83000000</v>
      </c>
    </row>
    <row r="12367" spans="41:45" x14ac:dyDescent="0.45">
      <c r="AO12367">
        <v>12365</v>
      </c>
      <c r="AS12367">
        <v>83000000</v>
      </c>
    </row>
    <row r="12368" spans="41:45" x14ac:dyDescent="0.45">
      <c r="AO12368">
        <v>12366</v>
      </c>
      <c r="AS12368">
        <v>83000000</v>
      </c>
    </row>
    <row r="12369" spans="41:45" x14ac:dyDescent="0.45">
      <c r="AO12369">
        <v>12367</v>
      </c>
      <c r="AS12369">
        <v>83000000</v>
      </c>
    </row>
    <row r="12370" spans="41:45" x14ac:dyDescent="0.45">
      <c r="AO12370">
        <v>12368</v>
      </c>
      <c r="AS12370">
        <v>83000000</v>
      </c>
    </row>
    <row r="12371" spans="41:45" x14ac:dyDescent="0.45">
      <c r="AO12371">
        <v>12369</v>
      </c>
      <c r="AS12371">
        <v>83000000</v>
      </c>
    </row>
    <row r="12372" spans="41:45" x14ac:dyDescent="0.45">
      <c r="AO12372">
        <v>12370</v>
      </c>
      <c r="AS12372">
        <v>83000000</v>
      </c>
    </row>
    <row r="12373" spans="41:45" x14ac:dyDescent="0.45">
      <c r="AO12373">
        <v>12371</v>
      </c>
      <c r="AS12373">
        <v>83000000</v>
      </c>
    </row>
    <row r="12374" spans="41:45" x14ac:dyDescent="0.45">
      <c r="AO12374">
        <v>12372</v>
      </c>
      <c r="AS12374">
        <v>83000000</v>
      </c>
    </row>
    <row r="12375" spans="41:45" x14ac:dyDescent="0.45">
      <c r="AO12375">
        <v>12373</v>
      </c>
      <c r="AS12375">
        <v>83000000</v>
      </c>
    </row>
    <row r="12376" spans="41:45" x14ac:dyDescent="0.45">
      <c r="AO12376">
        <v>12374</v>
      </c>
      <c r="AS12376">
        <v>83000000</v>
      </c>
    </row>
    <row r="12377" spans="41:45" x14ac:dyDescent="0.45">
      <c r="AO12377">
        <v>12375</v>
      </c>
      <c r="AS12377">
        <v>83000000</v>
      </c>
    </row>
    <row r="12378" spans="41:45" x14ac:dyDescent="0.45">
      <c r="AO12378">
        <v>12376</v>
      </c>
      <c r="AS12378">
        <v>83000000</v>
      </c>
    </row>
    <row r="12379" spans="41:45" x14ac:dyDescent="0.45">
      <c r="AO12379">
        <v>12377</v>
      </c>
      <c r="AS12379">
        <v>83000000</v>
      </c>
    </row>
    <row r="12380" spans="41:45" x14ac:dyDescent="0.45">
      <c r="AO12380">
        <v>12378</v>
      </c>
      <c r="AS12380">
        <v>83000000</v>
      </c>
    </row>
    <row r="12381" spans="41:45" x14ac:dyDescent="0.45">
      <c r="AO12381">
        <v>12379</v>
      </c>
      <c r="AS12381">
        <v>83000000</v>
      </c>
    </row>
    <row r="12382" spans="41:45" x14ac:dyDescent="0.45">
      <c r="AO12382">
        <v>12380</v>
      </c>
      <c r="AS12382">
        <v>83000000</v>
      </c>
    </row>
    <row r="12383" spans="41:45" x14ac:dyDescent="0.45">
      <c r="AO12383">
        <v>12381</v>
      </c>
      <c r="AS12383">
        <v>83000000</v>
      </c>
    </row>
    <row r="12384" spans="41:45" x14ac:dyDescent="0.45">
      <c r="AO12384">
        <v>12382</v>
      </c>
      <c r="AS12384">
        <v>83000000</v>
      </c>
    </row>
    <row r="12385" spans="41:45" x14ac:dyDescent="0.45">
      <c r="AO12385">
        <v>12383</v>
      </c>
      <c r="AS12385">
        <v>83000000</v>
      </c>
    </row>
    <row r="12386" spans="41:45" x14ac:dyDescent="0.45">
      <c r="AO12386">
        <v>12384</v>
      </c>
      <c r="AS12386">
        <v>83000000</v>
      </c>
    </row>
    <row r="12387" spans="41:45" x14ac:dyDescent="0.45">
      <c r="AO12387">
        <v>12385</v>
      </c>
      <c r="AS12387">
        <v>83000000</v>
      </c>
    </row>
    <row r="12388" spans="41:45" x14ac:dyDescent="0.45">
      <c r="AO12388">
        <v>12386</v>
      </c>
      <c r="AS12388">
        <v>83000000</v>
      </c>
    </row>
    <row r="12389" spans="41:45" x14ac:dyDescent="0.45">
      <c r="AO12389">
        <v>12387</v>
      </c>
      <c r="AS12389">
        <v>83000000</v>
      </c>
    </row>
    <row r="12390" spans="41:45" x14ac:dyDescent="0.45">
      <c r="AO12390">
        <v>12388</v>
      </c>
      <c r="AS12390">
        <v>83000000</v>
      </c>
    </row>
    <row r="12391" spans="41:45" x14ac:dyDescent="0.45">
      <c r="AO12391">
        <v>12389</v>
      </c>
      <c r="AS12391">
        <v>83000000</v>
      </c>
    </row>
    <row r="12392" spans="41:45" x14ac:dyDescent="0.45">
      <c r="AO12392">
        <v>12390</v>
      </c>
      <c r="AS12392">
        <v>83000000</v>
      </c>
    </row>
    <row r="12393" spans="41:45" x14ac:dyDescent="0.45">
      <c r="AO12393">
        <v>12391</v>
      </c>
      <c r="AS12393">
        <v>83000000</v>
      </c>
    </row>
    <row r="12394" spans="41:45" x14ac:dyDescent="0.45">
      <c r="AO12394">
        <v>12392</v>
      </c>
      <c r="AS12394">
        <v>83000000</v>
      </c>
    </row>
    <row r="12395" spans="41:45" x14ac:dyDescent="0.45">
      <c r="AO12395">
        <v>12393</v>
      </c>
      <c r="AS12395">
        <v>83000000</v>
      </c>
    </row>
    <row r="12396" spans="41:45" x14ac:dyDescent="0.45">
      <c r="AO12396">
        <v>12394</v>
      </c>
      <c r="AS12396">
        <v>83000000</v>
      </c>
    </row>
    <row r="12397" spans="41:45" x14ac:dyDescent="0.45">
      <c r="AO12397">
        <v>12395</v>
      </c>
      <c r="AS12397">
        <v>83000000</v>
      </c>
    </row>
    <row r="12398" spans="41:45" x14ac:dyDescent="0.45">
      <c r="AO12398">
        <v>12396</v>
      </c>
      <c r="AS12398">
        <v>83000000</v>
      </c>
    </row>
    <row r="12399" spans="41:45" x14ac:dyDescent="0.45">
      <c r="AO12399">
        <v>12397</v>
      </c>
      <c r="AS12399">
        <v>83000000</v>
      </c>
    </row>
    <row r="12400" spans="41:45" x14ac:dyDescent="0.45">
      <c r="AO12400">
        <v>12398</v>
      </c>
      <c r="AS12400">
        <v>83000000</v>
      </c>
    </row>
    <row r="12401" spans="41:45" x14ac:dyDescent="0.45">
      <c r="AO12401">
        <v>12399</v>
      </c>
      <c r="AS12401">
        <v>83000000</v>
      </c>
    </row>
    <row r="12402" spans="41:45" x14ac:dyDescent="0.45">
      <c r="AO12402">
        <v>12400</v>
      </c>
      <c r="AS12402">
        <v>83000000</v>
      </c>
    </row>
    <row r="12403" spans="41:45" x14ac:dyDescent="0.45">
      <c r="AO12403">
        <v>12401</v>
      </c>
      <c r="AS12403">
        <v>83000000</v>
      </c>
    </row>
    <row r="12404" spans="41:45" x14ac:dyDescent="0.45">
      <c r="AO12404">
        <v>12402</v>
      </c>
      <c r="AS12404">
        <v>83000000</v>
      </c>
    </row>
    <row r="12405" spans="41:45" x14ac:dyDescent="0.45">
      <c r="AO12405">
        <v>12403</v>
      </c>
      <c r="AS12405">
        <v>83000000</v>
      </c>
    </row>
    <row r="12406" spans="41:45" x14ac:dyDescent="0.45">
      <c r="AO12406">
        <v>12404</v>
      </c>
      <c r="AS12406">
        <v>83000000</v>
      </c>
    </row>
    <row r="12407" spans="41:45" x14ac:dyDescent="0.45">
      <c r="AO12407">
        <v>12405</v>
      </c>
      <c r="AS12407">
        <v>83000000</v>
      </c>
    </row>
    <row r="12408" spans="41:45" x14ac:dyDescent="0.45">
      <c r="AO12408">
        <v>12406</v>
      </c>
      <c r="AS12408">
        <v>83000000</v>
      </c>
    </row>
    <row r="12409" spans="41:45" x14ac:dyDescent="0.45">
      <c r="AO12409">
        <v>12407</v>
      </c>
      <c r="AS12409">
        <v>83000000</v>
      </c>
    </row>
    <row r="12410" spans="41:45" x14ac:dyDescent="0.45">
      <c r="AO12410">
        <v>12408</v>
      </c>
      <c r="AS12410">
        <v>83000000</v>
      </c>
    </row>
    <row r="12411" spans="41:45" x14ac:dyDescent="0.45">
      <c r="AO12411">
        <v>12409</v>
      </c>
      <c r="AS12411">
        <v>83000000</v>
      </c>
    </row>
    <row r="12412" spans="41:45" x14ac:dyDescent="0.45">
      <c r="AO12412">
        <v>12410</v>
      </c>
      <c r="AS12412">
        <v>83000000</v>
      </c>
    </row>
    <row r="12413" spans="41:45" x14ac:dyDescent="0.45">
      <c r="AO12413">
        <v>12411</v>
      </c>
      <c r="AS12413">
        <v>83000000</v>
      </c>
    </row>
    <row r="12414" spans="41:45" x14ac:dyDescent="0.45">
      <c r="AO12414">
        <v>12412</v>
      </c>
      <c r="AS12414">
        <v>83000000</v>
      </c>
    </row>
    <row r="12415" spans="41:45" x14ac:dyDescent="0.45">
      <c r="AO12415">
        <v>12413</v>
      </c>
      <c r="AS12415">
        <v>83000000</v>
      </c>
    </row>
    <row r="12416" spans="41:45" x14ac:dyDescent="0.45">
      <c r="AO12416">
        <v>12414</v>
      </c>
      <c r="AS12416">
        <v>83000000</v>
      </c>
    </row>
    <row r="12417" spans="41:45" x14ac:dyDescent="0.45">
      <c r="AO12417">
        <v>12415</v>
      </c>
      <c r="AS12417">
        <v>83000000</v>
      </c>
    </row>
    <row r="12418" spans="41:45" x14ac:dyDescent="0.45">
      <c r="AO12418">
        <v>12416</v>
      </c>
      <c r="AS12418">
        <v>83000000</v>
      </c>
    </row>
    <row r="12419" spans="41:45" x14ac:dyDescent="0.45">
      <c r="AO12419">
        <v>12417</v>
      </c>
      <c r="AS12419">
        <v>83000000</v>
      </c>
    </row>
    <row r="12420" spans="41:45" x14ac:dyDescent="0.45">
      <c r="AO12420">
        <v>12418</v>
      </c>
      <c r="AS12420">
        <v>83000000</v>
      </c>
    </row>
    <row r="12421" spans="41:45" x14ac:dyDescent="0.45">
      <c r="AO12421">
        <v>12419</v>
      </c>
      <c r="AS12421">
        <v>83000000</v>
      </c>
    </row>
    <row r="12422" spans="41:45" x14ac:dyDescent="0.45">
      <c r="AO12422">
        <v>12420</v>
      </c>
      <c r="AS12422">
        <v>83000000</v>
      </c>
    </row>
    <row r="12423" spans="41:45" x14ac:dyDescent="0.45">
      <c r="AO12423">
        <v>12421</v>
      </c>
      <c r="AS12423">
        <v>83000000</v>
      </c>
    </row>
    <row r="12424" spans="41:45" x14ac:dyDescent="0.45">
      <c r="AO12424">
        <v>12422</v>
      </c>
      <c r="AS12424">
        <v>83000000</v>
      </c>
    </row>
    <row r="12425" spans="41:45" x14ac:dyDescent="0.45">
      <c r="AO12425">
        <v>12423</v>
      </c>
      <c r="AS12425">
        <v>83000000</v>
      </c>
    </row>
    <row r="12426" spans="41:45" x14ac:dyDescent="0.45">
      <c r="AO12426">
        <v>12424</v>
      </c>
      <c r="AS12426">
        <v>83000000</v>
      </c>
    </row>
    <row r="12427" spans="41:45" x14ac:dyDescent="0.45">
      <c r="AO12427">
        <v>12425</v>
      </c>
      <c r="AS12427">
        <v>83000000</v>
      </c>
    </row>
    <row r="12428" spans="41:45" x14ac:dyDescent="0.45">
      <c r="AO12428">
        <v>12426</v>
      </c>
      <c r="AS12428">
        <v>83000000</v>
      </c>
    </row>
    <row r="12429" spans="41:45" x14ac:dyDescent="0.45">
      <c r="AO12429">
        <v>12427</v>
      </c>
      <c r="AS12429">
        <v>83000000</v>
      </c>
    </row>
    <row r="12430" spans="41:45" x14ac:dyDescent="0.45">
      <c r="AO12430">
        <v>12428</v>
      </c>
      <c r="AS12430">
        <v>83000000</v>
      </c>
    </row>
    <row r="12431" spans="41:45" x14ac:dyDescent="0.45">
      <c r="AO12431">
        <v>12429</v>
      </c>
      <c r="AS12431">
        <v>83000000</v>
      </c>
    </row>
    <row r="12432" spans="41:45" x14ac:dyDescent="0.45">
      <c r="AO12432">
        <v>12430</v>
      </c>
      <c r="AS12432">
        <v>83000000</v>
      </c>
    </row>
    <row r="12433" spans="41:45" x14ac:dyDescent="0.45">
      <c r="AO12433">
        <v>12431</v>
      </c>
      <c r="AS12433">
        <v>83000000</v>
      </c>
    </row>
    <row r="12434" spans="41:45" x14ac:dyDescent="0.45">
      <c r="AO12434">
        <v>12432</v>
      </c>
      <c r="AS12434">
        <v>83000000</v>
      </c>
    </row>
    <row r="12435" spans="41:45" x14ac:dyDescent="0.45">
      <c r="AO12435">
        <v>12433</v>
      </c>
      <c r="AS12435">
        <v>83000000</v>
      </c>
    </row>
    <row r="12436" spans="41:45" x14ac:dyDescent="0.45">
      <c r="AO12436">
        <v>12434</v>
      </c>
      <c r="AS12436">
        <v>83000000</v>
      </c>
    </row>
    <row r="12437" spans="41:45" x14ac:dyDescent="0.45">
      <c r="AO12437">
        <v>12435</v>
      </c>
      <c r="AS12437">
        <v>83000000</v>
      </c>
    </row>
    <row r="12438" spans="41:45" x14ac:dyDescent="0.45">
      <c r="AO12438">
        <v>12436</v>
      </c>
      <c r="AS12438">
        <v>83000000</v>
      </c>
    </row>
    <row r="12439" spans="41:45" x14ac:dyDescent="0.45">
      <c r="AO12439">
        <v>12437</v>
      </c>
      <c r="AS12439">
        <v>83000000</v>
      </c>
    </row>
    <row r="12440" spans="41:45" x14ac:dyDescent="0.45">
      <c r="AO12440">
        <v>12438</v>
      </c>
      <c r="AS12440">
        <v>83000000</v>
      </c>
    </row>
    <row r="12441" spans="41:45" x14ac:dyDescent="0.45">
      <c r="AO12441">
        <v>12439</v>
      </c>
      <c r="AS12441">
        <v>83000000</v>
      </c>
    </row>
    <row r="12442" spans="41:45" x14ac:dyDescent="0.45">
      <c r="AO12442">
        <v>12440</v>
      </c>
      <c r="AS12442">
        <v>83000000</v>
      </c>
    </row>
    <row r="12443" spans="41:45" x14ac:dyDescent="0.45">
      <c r="AO12443">
        <v>12441</v>
      </c>
      <c r="AS12443">
        <v>83000000</v>
      </c>
    </row>
    <row r="12444" spans="41:45" x14ac:dyDescent="0.45">
      <c r="AO12444">
        <v>12442</v>
      </c>
      <c r="AS12444">
        <v>83000000</v>
      </c>
    </row>
    <row r="12445" spans="41:45" x14ac:dyDescent="0.45">
      <c r="AO12445">
        <v>12443</v>
      </c>
      <c r="AS12445">
        <v>83000000</v>
      </c>
    </row>
    <row r="12446" spans="41:45" x14ac:dyDescent="0.45">
      <c r="AO12446">
        <v>12444</v>
      </c>
      <c r="AS12446">
        <v>83000000</v>
      </c>
    </row>
    <row r="12447" spans="41:45" x14ac:dyDescent="0.45">
      <c r="AO12447">
        <v>12445</v>
      </c>
      <c r="AS12447">
        <v>83000000</v>
      </c>
    </row>
    <row r="12448" spans="41:45" x14ac:dyDescent="0.45">
      <c r="AO12448">
        <v>12446</v>
      </c>
      <c r="AS12448">
        <v>83000000</v>
      </c>
    </row>
    <row r="12449" spans="41:45" x14ac:dyDescent="0.45">
      <c r="AO12449">
        <v>12447</v>
      </c>
      <c r="AS12449">
        <v>83000000</v>
      </c>
    </row>
    <row r="12450" spans="41:45" x14ac:dyDescent="0.45">
      <c r="AO12450">
        <v>12448</v>
      </c>
      <c r="AS12450">
        <v>83000000</v>
      </c>
    </row>
    <row r="12451" spans="41:45" x14ac:dyDescent="0.45">
      <c r="AO12451">
        <v>12449</v>
      </c>
      <c r="AS12451">
        <v>83000000</v>
      </c>
    </row>
    <row r="12452" spans="41:45" x14ac:dyDescent="0.45">
      <c r="AO12452">
        <v>12450</v>
      </c>
      <c r="AS12452">
        <v>83000000</v>
      </c>
    </row>
    <row r="12453" spans="41:45" x14ac:dyDescent="0.45">
      <c r="AO12453">
        <v>12451</v>
      </c>
      <c r="AS12453">
        <v>83000000</v>
      </c>
    </row>
    <row r="12454" spans="41:45" x14ac:dyDescent="0.45">
      <c r="AO12454">
        <v>12452</v>
      </c>
      <c r="AS12454">
        <v>83000000</v>
      </c>
    </row>
    <row r="12455" spans="41:45" x14ac:dyDescent="0.45">
      <c r="AO12455">
        <v>12453</v>
      </c>
      <c r="AS12455">
        <v>83000000</v>
      </c>
    </row>
    <row r="12456" spans="41:45" x14ac:dyDescent="0.45">
      <c r="AO12456">
        <v>12454</v>
      </c>
      <c r="AS12456">
        <v>83000000</v>
      </c>
    </row>
    <row r="12457" spans="41:45" x14ac:dyDescent="0.45">
      <c r="AO12457">
        <v>12455</v>
      </c>
      <c r="AS12457">
        <v>83000000</v>
      </c>
    </row>
    <row r="12458" spans="41:45" x14ac:dyDescent="0.45">
      <c r="AO12458">
        <v>12456</v>
      </c>
      <c r="AS12458">
        <v>83000000</v>
      </c>
    </row>
    <row r="12459" spans="41:45" x14ac:dyDescent="0.45">
      <c r="AO12459">
        <v>12457</v>
      </c>
      <c r="AS12459">
        <v>83000000</v>
      </c>
    </row>
    <row r="12460" spans="41:45" x14ac:dyDescent="0.45">
      <c r="AO12460">
        <v>12458</v>
      </c>
      <c r="AS12460">
        <v>83000000</v>
      </c>
    </row>
    <row r="12461" spans="41:45" x14ac:dyDescent="0.45">
      <c r="AO12461">
        <v>12459</v>
      </c>
      <c r="AS12461">
        <v>83000000</v>
      </c>
    </row>
    <row r="12462" spans="41:45" x14ac:dyDescent="0.45">
      <c r="AO12462">
        <v>12460</v>
      </c>
      <c r="AS12462">
        <v>83000000</v>
      </c>
    </row>
    <row r="12463" spans="41:45" x14ac:dyDescent="0.45">
      <c r="AO12463">
        <v>12461</v>
      </c>
      <c r="AS12463">
        <v>83000000</v>
      </c>
    </row>
    <row r="12464" spans="41:45" x14ac:dyDescent="0.45">
      <c r="AO12464">
        <v>12462</v>
      </c>
      <c r="AS12464">
        <v>83000000</v>
      </c>
    </row>
    <row r="12465" spans="41:45" x14ac:dyDescent="0.45">
      <c r="AO12465">
        <v>12463</v>
      </c>
      <c r="AS12465">
        <v>83000000</v>
      </c>
    </row>
    <row r="12466" spans="41:45" x14ac:dyDescent="0.45">
      <c r="AO12466">
        <v>12464</v>
      </c>
      <c r="AS12466">
        <v>83000000</v>
      </c>
    </row>
    <row r="12467" spans="41:45" x14ac:dyDescent="0.45">
      <c r="AO12467">
        <v>12465</v>
      </c>
      <c r="AS12467">
        <v>83000000</v>
      </c>
    </row>
    <row r="12468" spans="41:45" x14ac:dyDescent="0.45">
      <c r="AO12468">
        <v>12466</v>
      </c>
      <c r="AS12468">
        <v>83000000</v>
      </c>
    </row>
    <row r="12469" spans="41:45" x14ac:dyDescent="0.45">
      <c r="AO12469">
        <v>12467</v>
      </c>
      <c r="AS12469">
        <v>83000000</v>
      </c>
    </row>
    <row r="12470" spans="41:45" x14ac:dyDescent="0.45">
      <c r="AO12470">
        <v>12468</v>
      </c>
      <c r="AS12470">
        <v>83000000</v>
      </c>
    </row>
    <row r="12471" spans="41:45" x14ac:dyDescent="0.45">
      <c r="AO12471">
        <v>12469</v>
      </c>
      <c r="AS12471">
        <v>83000000</v>
      </c>
    </row>
    <row r="12472" spans="41:45" x14ac:dyDescent="0.45">
      <c r="AO12472">
        <v>12470</v>
      </c>
      <c r="AS12472">
        <v>83000000</v>
      </c>
    </row>
    <row r="12473" spans="41:45" x14ac:dyDescent="0.45">
      <c r="AO12473">
        <v>12471</v>
      </c>
      <c r="AS12473">
        <v>83000000</v>
      </c>
    </row>
    <row r="12474" spans="41:45" x14ac:dyDescent="0.45">
      <c r="AO12474">
        <v>12472</v>
      </c>
      <c r="AS12474">
        <v>83000000</v>
      </c>
    </row>
    <row r="12475" spans="41:45" x14ac:dyDescent="0.45">
      <c r="AO12475">
        <v>12473</v>
      </c>
      <c r="AS12475">
        <v>83000000</v>
      </c>
    </row>
    <row r="12476" spans="41:45" x14ac:dyDescent="0.45">
      <c r="AO12476">
        <v>12474</v>
      </c>
      <c r="AS12476">
        <v>83000000</v>
      </c>
    </row>
    <row r="12477" spans="41:45" x14ac:dyDescent="0.45">
      <c r="AO12477">
        <v>12475</v>
      </c>
      <c r="AS12477">
        <v>83000000</v>
      </c>
    </row>
    <row r="12478" spans="41:45" x14ac:dyDescent="0.45">
      <c r="AO12478">
        <v>12476</v>
      </c>
      <c r="AS12478">
        <v>83000000</v>
      </c>
    </row>
    <row r="12479" spans="41:45" x14ac:dyDescent="0.45">
      <c r="AO12479">
        <v>12477</v>
      </c>
      <c r="AS12479">
        <v>83000000</v>
      </c>
    </row>
    <row r="12480" spans="41:45" x14ac:dyDescent="0.45">
      <c r="AO12480">
        <v>12478</v>
      </c>
      <c r="AS12480">
        <v>83000000</v>
      </c>
    </row>
    <row r="12481" spans="41:45" x14ac:dyDescent="0.45">
      <c r="AO12481">
        <v>12479</v>
      </c>
      <c r="AS12481">
        <v>83000000</v>
      </c>
    </row>
    <row r="12482" spans="41:45" x14ac:dyDescent="0.45">
      <c r="AO12482">
        <v>12480</v>
      </c>
      <c r="AS12482">
        <v>83000000</v>
      </c>
    </row>
    <row r="12483" spans="41:45" x14ac:dyDescent="0.45">
      <c r="AO12483">
        <v>12481</v>
      </c>
      <c r="AS12483">
        <v>83000000</v>
      </c>
    </row>
    <row r="12484" spans="41:45" x14ac:dyDescent="0.45">
      <c r="AO12484">
        <v>12482</v>
      </c>
      <c r="AS12484">
        <v>83000000</v>
      </c>
    </row>
    <row r="12485" spans="41:45" x14ac:dyDescent="0.45">
      <c r="AO12485">
        <v>12483</v>
      </c>
      <c r="AS12485">
        <v>83000000</v>
      </c>
    </row>
    <row r="12486" spans="41:45" x14ac:dyDescent="0.45">
      <c r="AO12486">
        <v>12484</v>
      </c>
      <c r="AS12486">
        <v>83000000</v>
      </c>
    </row>
    <row r="12487" spans="41:45" x14ac:dyDescent="0.45">
      <c r="AO12487">
        <v>12485</v>
      </c>
      <c r="AS12487">
        <v>83000000</v>
      </c>
    </row>
    <row r="12488" spans="41:45" x14ac:dyDescent="0.45">
      <c r="AO12488">
        <v>12486</v>
      </c>
      <c r="AS12488">
        <v>83000000</v>
      </c>
    </row>
    <row r="12489" spans="41:45" x14ac:dyDescent="0.45">
      <c r="AO12489">
        <v>12487</v>
      </c>
      <c r="AS12489">
        <v>83000000</v>
      </c>
    </row>
    <row r="12490" spans="41:45" x14ac:dyDescent="0.45">
      <c r="AO12490">
        <v>12488</v>
      </c>
      <c r="AS12490">
        <v>83000000</v>
      </c>
    </row>
    <row r="12491" spans="41:45" x14ac:dyDescent="0.45">
      <c r="AO12491">
        <v>12489</v>
      </c>
      <c r="AS12491">
        <v>83000000</v>
      </c>
    </row>
    <row r="12492" spans="41:45" x14ac:dyDescent="0.45">
      <c r="AO12492">
        <v>12490</v>
      </c>
      <c r="AS12492">
        <v>83000000</v>
      </c>
    </row>
    <row r="12493" spans="41:45" x14ac:dyDescent="0.45">
      <c r="AO12493">
        <v>12491</v>
      </c>
      <c r="AS12493">
        <v>83000000</v>
      </c>
    </row>
    <row r="12494" spans="41:45" x14ac:dyDescent="0.45">
      <c r="AO12494">
        <v>12492</v>
      </c>
      <c r="AS12494">
        <v>83000000</v>
      </c>
    </row>
    <row r="12495" spans="41:45" x14ac:dyDescent="0.45">
      <c r="AO12495">
        <v>12493</v>
      </c>
      <c r="AS12495">
        <v>83000000</v>
      </c>
    </row>
    <row r="12496" spans="41:45" x14ac:dyDescent="0.45">
      <c r="AO12496">
        <v>12494</v>
      </c>
      <c r="AS12496">
        <v>83000000</v>
      </c>
    </row>
    <row r="12497" spans="41:45" x14ac:dyDescent="0.45">
      <c r="AO12497">
        <v>12495</v>
      </c>
      <c r="AS12497">
        <v>83000000</v>
      </c>
    </row>
    <row r="12498" spans="41:45" x14ac:dyDescent="0.45">
      <c r="AO12498">
        <v>12496</v>
      </c>
      <c r="AS12498">
        <v>83000000</v>
      </c>
    </row>
    <row r="12499" spans="41:45" x14ac:dyDescent="0.45">
      <c r="AO12499">
        <v>12497</v>
      </c>
      <c r="AS12499">
        <v>83000000</v>
      </c>
    </row>
    <row r="12500" spans="41:45" x14ac:dyDescent="0.45">
      <c r="AO12500">
        <v>12498</v>
      </c>
      <c r="AS12500">
        <v>83000000</v>
      </c>
    </row>
    <row r="12501" spans="41:45" x14ac:dyDescent="0.45">
      <c r="AO12501">
        <v>12499</v>
      </c>
      <c r="AS12501">
        <v>83000000</v>
      </c>
    </row>
    <row r="12502" spans="41:45" x14ac:dyDescent="0.45">
      <c r="AO12502">
        <v>12500</v>
      </c>
      <c r="AS12502">
        <v>83000000</v>
      </c>
    </row>
    <row r="12503" spans="41:45" x14ac:dyDescent="0.45">
      <c r="AO12503">
        <v>12501</v>
      </c>
      <c r="AS12503">
        <v>83000000</v>
      </c>
    </row>
    <row r="12504" spans="41:45" x14ac:dyDescent="0.45">
      <c r="AO12504">
        <v>12502</v>
      </c>
      <c r="AS12504">
        <v>83000000</v>
      </c>
    </row>
    <row r="12505" spans="41:45" x14ac:dyDescent="0.45">
      <c r="AO12505">
        <v>12503</v>
      </c>
      <c r="AS12505">
        <v>83000000</v>
      </c>
    </row>
    <row r="12506" spans="41:45" x14ac:dyDescent="0.45">
      <c r="AO12506">
        <v>12504</v>
      </c>
      <c r="AS12506">
        <v>83000000</v>
      </c>
    </row>
    <row r="12507" spans="41:45" x14ac:dyDescent="0.45">
      <c r="AO12507">
        <v>12505</v>
      </c>
      <c r="AS12507">
        <v>83000000</v>
      </c>
    </row>
    <row r="12508" spans="41:45" x14ac:dyDescent="0.45">
      <c r="AO12508">
        <v>12506</v>
      </c>
      <c r="AS12508">
        <v>83000000</v>
      </c>
    </row>
    <row r="12509" spans="41:45" x14ac:dyDescent="0.45">
      <c r="AO12509">
        <v>12507</v>
      </c>
      <c r="AS12509">
        <v>83000000</v>
      </c>
    </row>
    <row r="12510" spans="41:45" x14ac:dyDescent="0.45">
      <c r="AO12510">
        <v>12508</v>
      </c>
      <c r="AS12510">
        <v>83000000</v>
      </c>
    </row>
    <row r="12511" spans="41:45" x14ac:dyDescent="0.45">
      <c r="AO12511">
        <v>12509</v>
      </c>
      <c r="AS12511">
        <v>83000000</v>
      </c>
    </row>
    <row r="12512" spans="41:45" x14ac:dyDescent="0.45">
      <c r="AO12512">
        <v>12510</v>
      </c>
      <c r="AS12512">
        <v>83000000</v>
      </c>
    </row>
    <row r="12513" spans="41:45" x14ac:dyDescent="0.45">
      <c r="AO12513">
        <v>12511</v>
      </c>
      <c r="AS12513">
        <v>83000000</v>
      </c>
    </row>
    <row r="12514" spans="41:45" x14ac:dyDescent="0.45">
      <c r="AO12514">
        <v>12512</v>
      </c>
      <c r="AS12514">
        <v>83000000</v>
      </c>
    </row>
    <row r="12515" spans="41:45" x14ac:dyDescent="0.45">
      <c r="AO12515">
        <v>12513</v>
      </c>
      <c r="AS12515">
        <v>83000000</v>
      </c>
    </row>
    <row r="12516" spans="41:45" x14ac:dyDescent="0.45">
      <c r="AO12516">
        <v>12514</v>
      </c>
      <c r="AS12516">
        <v>83000000</v>
      </c>
    </row>
    <row r="12517" spans="41:45" x14ac:dyDescent="0.45">
      <c r="AO12517">
        <v>12515</v>
      </c>
      <c r="AS12517">
        <v>83000000</v>
      </c>
    </row>
    <row r="12518" spans="41:45" x14ac:dyDescent="0.45">
      <c r="AO12518">
        <v>12516</v>
      </c>
      <c r="AS12518">
        <v>83000000</v>
      </c>
    </row>
    <row r="12519" spans="41:45" x14ac:dyDescent="0.45">
      <c r="AO12519">
        <v>12517</v>
      </c>
      <c r="AS12519">
        <v>83000000</v>
      </c>
    </row>
    <row r="12520" spans="41:45" x14ac:dyDescent="0.45">
      <c r="AO12520">
        <v>12518</v>
      </c>
      <c r="AS12520">
        <v>83000000</v>
      </c>
    </row>
    <row r="12521" spans="41:45" x14ac:dyDescent="0.45">
      <c r="AO12521">
        <v>12519</v>
      </c>
      <c r="AS12521">
        <v>83000000</v>
      </c>
    </row>
    <row r="12522" spans="41:45" x14ac:dyDescent="0.45">
      <c r="AO12522">
        <v>12520</v>
      </c>
      <c r="AS12522">
        <v>83000000</v>
      </c>
    </row>
    <row r="12523" spans="41:45" x14ac:dyDescent="0.45">
      <c r="AO12523">
        <v>12521</v>
      </c>
      <c r="AS12523">
        <v>83000000</v>
      </c>
    </row>
    <row r="12524" spans="41:45" x14ac:dyDescent="0.45">
      <c r="AO12524">
        <v>12522</v>
      </c>
      <c r="AS12524">
        <v>83000000</v>
      </c>
    </row>
    <row r="12525" spans="41:45" x14ac:dyDescent="0.45">
      <c r="AO12525">
        <v>12523</v>
      </c>
      <c r="AS12525">
        <v>83000000</v>
      </c>
    </row>
    <row r="12526" spans="41:45" x14ac:dyDescent="0.45">
      <c r="AO12526">
        <v>12524</v>
      </c>
      <c r="AS12526">
        <v>83000000</v>
      </c>
    </row>
    <row r="12527" spans="41:45" x14ac:dyDescent="0.45">
      <c r="AO12527">
        <v>12525</v>
      </c>
      <c r="AS12527">
        <v>83000000</v>
      </c>
    </row>
    <row r="12528" spans="41:45" x14ac:dyDescent="0.45">
      <c r="AO12528">
        <v>12526</v>
      </c>
      <c r="AS12528">
        <v>83000000</v>
      </c>
    </row>
    <row r="12529" spans="41:45" x14ac:dyDescent="0.45">
      <c r="AO12529">
        <v>12527</v>
      </c>
      <c r="AS12529">
        <v>83000000</v>
      </c>
    </row>
    <row r="12530" spans="41:45" x14ac:dyDescent="0.45">
      <c r="AO12530">
        <v>12528</v>
      </c>
      <c r="AS12530">
        <v>83000000</v>
      </c>
    </row>
    <row r="12531" spans="41:45" x14ac:dyDescent="0.45">
      <c r="AO12531">
        <v>12529</v>
      </c>
      <c r="AS12531">
        <v>83000000</v>
      </c>
    </row>
    <row r="12532" spans="41:45" x14ac:dyDescent="0.45">
      <c r="AO12532">
        <v>12530</v>
      </c>
      <c r="AS12532">
        <v>83000000</v>
      </c>
    </row>
    <row r="12533" spans="41:45" x14ac:dyDescent="0.45">
      <c r="AO12533">
        <v>12531</v>
      </c>
      <c r="AS12533">
        <v>83000000</v>
      </c>
    </row>
    <row r="12534" spans="41:45" x14ac:dyDescent="0.45">
      <c r="AO12534">
        <v>12532</v>
      </c>
      <c r="AS12534">
        <v>83000000</v>
      </c>
    </row>
    <row r="12535" spans="41:45" x14ac:dyDescent="0.45">
      <c r="AO12535">
        <v>12533</v>
      </c>
      <c r="AS12535">
        <v>83000000</v>
      </c>
    </row>
    <row r="12536" spans="41:45" x14ac:dyDescent="0.45">
      <c r="AO12536">
        <v>12534</v>
      </c>
      <c r="AS12536">
        <v>83000000</v>
      </c>
    </row>
    <row r="12537" spans="41:45" x14ac:dyDescent="0.45">
      <c r="AO12537">
        <v>12535</v>
      </c>
      <c r="AS12537">
        <v>83000000</v>
      </c>
    </row>
    <row r="12538" spans="41:45" x14ac:dyDescent="0.45">
      <c r="AO12538">
        <v>12536</v>
      </c>
      <c r="AS12538">
        <v>83000000</v>
      </c>
    </row>
    <row r="12539" spans="41:45" x14ac:dyDescent="0.45">
      <c r="AO12539">
        <v>12537</v>
      </c>
      <c r="AS12539">
        <v>83000000</v>
      </c>
    </row>
    <row r="12540" spans="41:45" x14ac:dyDescent="0.45">
      <c r="AO12540">
        <v>12538</v>
      </c>
      <c r="AS12540">
        <v>83000000</v>
      </c>
    </row>
    <row r="12541" spans="41:45" x14ac:dyDescent="0.45">
      <c r="AO12541">
        <v>12539</v>
      </c>
      <c r="AS12541">
        <v>83000000</v>
      </c>
    </row>
    <row r="12542" spans="41:45" x14ac:dyDescent="0.45">
      <c r="AO12542">
        <v>12540</v>
      </c>
      <c r="AS12542">
        <v>83000000</v>
      </c>
    </row>
    <row r="12543" spans="41:45" x14ac:dyDescent="0.45">
      <c r="AO12543">
        <v>12541</v>
      </c>
      <c r="AS12543">
        <v>83000000</v>
      </c>
    </row>
    <row r="12544" spans="41:45" x14ac:dyDescent="0.45">
      <c r="AO12544">
        <v>12542</v>
      </c>
      <c r="AS12544">
        <v>83000000</v>
      </c>
    </row>
    <row r="12545" spans="41:45" x14ac:dyDescent="0.45">
      <c r="AO12545">
        <v>12543</v>
      </c>
      <c r="AS12545">
        <v>83000000</v>
      </c>
    </row>
    <row r="12546" spans="41:45" x14ac:dyDescent="0.45">
      <c r="AO12546">
        <v>12544</v>
      </c>
      <c r="AS12546">
        <v>83000000</v>
      </c>
    </row>
    <row r="12547" spans="41:45" x14ac:dyDescent="0.45">
      <c r="AO12547">
        <v>12545</v>
      </c>
      <c r="AS12547">
        <v>83000000</v>
      </c>
    </row>
    <row r="12548" spans="41:45" x14ac:dyDescent="0.45">
      <c r="AO12548">
        <v>12546</v>
      </c>
      <c r="AS12548">
        <v>83000000</v>
      </c>
    </row>
    <row r="12549" spans="41:45" x14ac:dyDescent="0.45">
      <c r="AO12549">
        <v>12547</v>
      </c>
      <c r="AS12549">
        <v>83000000</v>
      </c>
    </row>
    <row r="12550" spans="41:45" x14ac:dyDescent="0.45">
      <c r="AO12550">
        <v>12548</v>
      </c>
      <c r="AS12550">
        <v>83000000</v>
      </c>
    </row>
    <row r="12551" spans="41:45" x14ac:dyDescent="0.45">
      <c r="AO12551">
        <v>12549</v>
      </c>
      <c r="AS12551">
        <v>83000000</v>
      </c>
    </row>
    <row r="12552" spans="41:45" x14ac:dyDescent="0.45">
      <c r="AO12552">
        <v>12550</v>
      </c>
      <c r="AS12552">
        <v>83000000</v>
      </c>
    </row>
    <row r="12553" spans="41:45" x14ac:dyDescent="0.45">
      <c r="AO12553">
        <v>12551</v>
      </c>
      <c r="AS12553">
        <v>83000000</v>
      </c>
    </row>
    <row r="12554" spans="41:45" x14ac:dyDescent="0.45">
      <c r="AO12554">
        <v>12552</v>
      </c>
      <c r="AS12554">
        <v>83000000</v>
      </c>
    </row>
    <row r="12555" spans="41:45" x14ac:dyDescent="0.45">
      <c r="AO12555">
        <v>12553</v>
      </c>
      <c r="AS12555">
        <v>83000000</v>
      </c>
    </row>
    <row r="12556" spans="41:45" x14ac:dyDescent="0.45">
      <c r="AO12556">
        <v>12554</v>
      </c>
      <c r="AS12556">
        <v>83000000</v>
      </c>
    </row>
    <row r="12557" spans="41:45" x14ac:dyDescent="0.45">
      <c r="AO12557">
        <v>12555</v>
      </c>
      <c r="AS12557">
        <v>83000000</v>
      </c>
    </row>
    <row r="12558" spans="41:45" x14ac:dyDescent="0.45">
      <c r="AO12558">
        <v>12556</v>
      </c>
      <c r="AS12558">
        <v>83000000</v>
      </c>
    </row>
    <row r="12559" spans="41:45" x14ac:dyDescent="0.45">
      <c r="AO12559">
        <v>12557</v>
      </c>
      <c r="AS12559">
        <v>83000000</v>
      </c>
    </row>
    <row r="12560" spans="41:45" x14ac:dyDescent="0.45">
      <c r="AO12560">
        <v>12558</v>
      </c>
      <c r="AS12560">
        <v>83000000</v>
      </c>
    </row>
    <row r="12561" spans="41:45" x14ac:dyDescent="0.45">
      <c r="AO12561">
        <v>12559</v>
      </c>
      <c r="AS12561">
        <v>83000000</v>
      </c>
    </row>
    <row r="12562" spans="41:45" x14ac:dyDescent="0.45">
      <c r="AO12562">
        <v>12560</v>
      </c>
      <c r="AS12562">
        <v>83000000</v>
      </c>
    </row>
    <row r="12563" spans="41:45" x14ac:dyDescent="0.45">
      <c r="AO12563">
        <v>12561</v>
      </c>
      <c r="AS12563">
        <v>83000000</v>
      </c>
    </row>
    <row r="12564" spans="41:45" x14ac:dyDescent="0.45">
      <c r="AO12564">
        <v>12562</v>
      </c>
      <c r="AS12564">
        <v>83000000</v>
      </c>
    </row>
    <row r="12565" spans="41:45" x14ac:dyDescent="0.45">
      <c r="AO12565">
        <v>12563</v>
      </c>
      <c r="AS12565">
        <v>83000000</v>
      </c>
    </row>
    <row r="12566" spans="41:45" x14ac:dyDescent="0.45">
      <c r="AO12566">
        <v>12564</v>
      </c>
      <c r="AS12566">
        <v>83000000</v>
      </c>
    </row>
    <row r="12567" spans="41:45" x14ac:dyDescent="0.45">
      <c r="AO12567">
        <v>12565</v>
      </c>
      <c r="AS12567">
        <v>83000000</v>
      </c>
    </row>
    <row r="12568" spans="41:45" x14ac:dyDescent="0.45">
      <c r="AO12568">
        <v>12566</v>
      </c>
      <c r="AS12568">
        <v>83000000</v>
      </c>
    </row>
    <row r="12569" spans="41:45" x14ac:dyDescent="0.45">
      <c r="AO12569">
        <v>12567</v>
      </c>
      <c r="AS12569">
        <v>83000000</v>
      </c>
    </row>
    <row r="12570" spans="41:45" x14ac:dyDescent="0.45">
      <c r="AO12570">
        <v>12568</v>
      </c>
      <c r="AS12570">
        <v>83000000</v>
      </c>
    </row>
    <row r="12571" spans="41:45" x14ac:dyDescent="0.45">
      <c r="AO12571">
        <v>12569</v>
      </c>
      <c r="AS12571">
        <v>83000000</v>
      </c>
    </row>
    <row r="12572" spans="41:45" x14ac:dyDescent="0.45">
      <c r="AO12572">
        <v>12570</v>
      </c>
      <c r="AS12572">
        <v>83000000</v>
      </c>
    </row>
    <row r="12573" spans="41:45" x14ac:dyDescent="0.45">
      <c r="AO12573">
        <v>12571</v>
      </c>
      <c r="AS12573">
        <v>83000000</v>
      </c>
    </row>
    <row r="12574" spans="41:45" x14ac:dyDescent="0.45">
      <c r="AO12574">
        <v>12572</v>
      </c>
      <c r="AS12574">
        <v>83000000</v>
      </c>
    </row>
    <row r="12575" spans="41:45" x14ac:dyDescent="0.45">
      <c r="AO12575">
        <v>12573</v>
      </c>
      <c r="AS12575">
        <v>83000000</v>
      </c>
    </row>
    <row r="12576" spans="41:45" x14ac:dyDescent="0.45">
      <c r="AO12576">
        <v>12574</v>
      </c>
      <c r="AS12576">
        <v>83000000</v>
      </c>
    </row>
    <row r="12577" spans="41:45" x14ac:dyDescent="0.45">
      <c r="AO12577">
        <v>12575</v>
      </c>
      <c r="AS12577">
        <v>83000000</v>
      </c>
    </row>
    <row r="12578" spans="41:45" x14ac:dyDescent="0.45">
      <c r="AO12578">
        <v>12576</v>
      </c>
      <c r="AS12578">
        <v>83000000</v>
      </c>
    </row>
    <row r="12579" spans="41:45" x14ac:dyDescent="0.45">
      <c r="AO12579">
        <v>12577</v>
      </c>
      <c r="AS12579">
        <v>83000000</v>
      </c>
    </row>
    <row r="12580" spans="41:45" x14ac:dyDescent="0.45">
      <c r="AO12580">
        <v>12578</v>
      </c>
      <c r="AS12580">
        <v>83000000</v>
      </c>
    </row>
    <row r="12581" spans="41:45" x14ac:dyDescent="0.45">
      <c r="AO12581">
        <v>12579</v>
      </c>
      <c r="AS12581">
        <v>83000000</v>
      </c>
    </row>
    <row r="12582" spans="41:45" x14ac:dyDescent="0.45">
      <c r="AO12582">
        <v>12580</v>
      </c>
      <c r="AS12582">
        <v>83000000</v>
      </c>
    </row>
    <row r="12583" spans="41:45" x14ac:dyDescent="0.45">
      <c r="AO12583">
        <v>12581</v>
      </c>
      <c r="AS12583">
        <v>83000000</v>
      </c>
    </row>
    <row r="12584" spans="41:45" x14ac:dyDescent="0.45">
      <c r="AO12584">
        <v>12582</v>
      </c>
      <c r="AS12584">
        <v>83000000</v>
      </c>
    </row>
    <row r="12585" spans="41:45" x14ac:dyDescent="0.45">
      <c r="AO12585">
        <v>12583</v>
      </c>
      <c r="AS12585">
        <v>83000000</v>
      </c>
    </row>
    <row r="12586" spans="41:45" x14ac:dyDescent="0.45">
      <c r="AO12586">
        <v>12584</v>
      </c>
      <c r="AS12586">
        <v>83000000</v>
      </c>
    </row>
    <row r="12587" spans="41:45" x14ac:dyDescent="0.45">
      <c r="AO12587">
        <v>12585</v>
      </c>
      <c r="AS12587">
        <v>83000000</v>
      </c>
    </row>
    <row r="12588" spans="41:45" x14ac:dyDescent="0.45">
      <c r="AO12588">
        <v>12586</v>
      </c>
      <c r="AS12588">
        <v>83000000</v>
      </c>
    </row>
    <row r="12589" spans="41:45" x14ac:dyDescent="0.45">
      <c r="AO12589">
        <v>12587</v>
      </c>
      <c r="AS12589">
        <v>83000000</v>
      </c>
    </row>
    <row r="12590" spans="41:45" x14ac:dyDescent="0.45">
      <c r="AO12590">
        <v>12588</v>
      </c>
      <c r="AS12590">
        <v>83000000</v>
      </c>
    </row>
    <row r="12591" spans="41:45" x14ac:dyDescent="0.45">
      <c r="AO12591">
        <v>12589</v>
      </c>
      <c r="AS12591">
        <v>83000000</v>
      </c>
    </row>
    <row r="12592" spans="41:45" x14ac:dyDescent="0.45">
      <c r="AO12592">
        <v>12590</v>
      </c>
      <c r="AS12592">
        <v>83000000</v>
      </c>
    </row>
    <row r="12593" spans="41:45" x14ac:dyDescent="0.45">
      <c r="AO12593">
        <v>12591</v>
      </c>
      <c r="AS12593">
        <v>83000000</v>
      </c>
    </row>
    <row r="12594" spans="41:45" x14ac:dyDescent="0.45">
      <c r="AO12594">
        <v>12592</v>
      </c>
      <c r="AS12594">
        <v>83000000</v>
      </c>
    </row>
    <row r="12595" spans="41:45" x14ac:dyDescent="0.45">
      <c r="AO12595">
        <v>12593</v>
      </c>
      <c r="AS12595">
        <v>83000000</v>
      </c>
    </row>
    <row r="12596" spans="41:45" x14ac:dyDescent="0.45">
      <c r="AO12596">
        <v>12594</v>
      </c>
      <c r="AS12596">
        <v>83000000</v>
      </c>
    </row>
    <row r="12597" spans="41:45" x14ac:dyDescent="0.45">
      <c r="AO12597">
        <v>12595</v>
      </c>
      <c r="AS12597">
        <v>83000000</v>
      </c>
    </row>
    <row r="12598" spans="41:45" x14ac:dyDescent="0.45">
      <c r="AO12598">
        <v>12596</v>
      </c>
      <c r="AS12598">
        <v>83000000</v>
      </c>
    </row>
    <row r="12599" spans="41:45" x14ac:dyDescent="0.45">
      <c r="AO12599">
        <v>12597</v>
      </c>
      <c r="AS12599">
        <v>83000000</v>
      </c>
    </row>
    <row r="12600" spans="41:45" x14ac:dyDescent="0.45">
      <c r="AO12600">
        <v>12598</v>
      </c>
      <c r="AS12600">
        <v>83000000</v>
      </c>
    </row>
    <row r="12601" spans="41:45" x14ac:dyDescent="0.45">
      <c r="AO12601">
        <v>12599</v>
      </c>
      <c r="AS12601">
        <v>83000000</v>
      </c>
    </row>
    <row r="12602" spans="41:45" x14ac:dyDescent="0.45">
      <c r="AO12602">
        <v>12600</v>
      </c>
      <c r="AS12602">
        <v>83000000</v>
      </c>
    </row>
    <row r="12603" spans="41:45" x14ac:dyDescent="0.45">
      <c r="AO12603">
        <v>12601</v>
      </c>
      <c r="AS12603">
        <v>83000000</v>
      </c>
    </row>
    <row r="12604" spans="41:45" x14ac:dyDescent="0.45">
      <c r="AO12604">
        <v>12602</v>
      </c>
      <c r="AS12604">
        <v>83000000</v>
      </c>
    </row>
    <row r="12605" spans="41:45" x14ac:dyDescent="0.45">
      <c r="AO12605">
        <v>12603</v>
      </c>
      <c r="AS12605">
        <v>83000000</v>
      </c>
    </row>
    <row r="12606" spans="41:45" x14ac:dyDescent="0.45">
      <c r="AO12606">
        <v>12604</v>
      </c>
      <c r="AS12606">
        <v>83000000</v>
      </c>
    </row>
    <row r="12607" spans="41:45" x14ac:dyDescent="0.45">
      <c r="AO12607">
        <v>12605</v>
      </c>
      <c r="AS12607">
        <v>83000000</v>
      </c>
    </row>
    <row r="12608" spans="41:45" x14ac:dyDescent="0.45">
      <c r="AO12608">
        <v>12606</v>
      </c>
      <c r="AS12608">
        <v>83000000</v>
      </c>
    </row>
    <row r="12609" spans="41:45" x14ac:dyDescent="0.45">
      <c r="AO12609">
        <v>12607</v>
      </c>
      <c r="AS12609">
        <v>83000000</v>
      </c>
    </row>
    <row r="12610" spans="41:45" x14ac:dyDescent="0.45">
      <c r="AO12610">
        <v>12608</v>
      </c>
      <c r="AS12610">
        <v>83000000</v>
      </c>
    </row>
    <row r="12611" spans="41:45" x14ac:dyDescent="0.45">
      <c r="AO12611">
        <v>12609</v>
      </c>
      <c r="AS12611">
        <v>83000000</v>
      </c>
    </row>
    <row r="12612" spans="41:45" x14ac:dyDescent="0.45">
      <c r="AO12612">
        <v>12610</v>
      </c>
      <c r="AS12612">
        <v>83000000</v>
      </c>
    </row>
    <row r="12613" spans="41:45" x14ac:dyDescent="0.45">
      <c r="AO12613">
        <v>12611</v>
      </c>
      <c r="AS12613">
        <v>83000000</v>
      </c>
    </row>
    <row r="12614" spans="41:45" x14ac:dyDescent="0.45">
      <c r="AO12614">
        <v>12612</v>
      </c>
      <c r="AS12614">
        <v>83000000</v>
      </c>
    </row>
    <row r="12615" spans="41:45" x14ac:dyDescent="0.45">
      <c r="AO12615">
        <v>12613</v>
      </c>
      <c r="AS12615">
        <v>83000000</v>
      </c>
    </row>
    <row r="12616" spans="41:45" x14ac:dyDescent="0.45">
      <c r="AO12616">
        <v>12614</v>
      </c>
      <c r="AS12616">
        <v>83000000</v>
      </c>
    </row>
    <row r="12617" spans="41:45" x14ac:dyDescent="0.45">
      <c r="AO12617">
        <v>12615</v>
      </c>
      <c r="AS12617">
        <v>83000000</v>
      </c>
    </row>
    <row r="12618" spans="41:45" x14ac:dyDescent="0.45">
      <c r="AO12618">
        <v>12616</v>
      </c>
      <c r="AS12618">
        <v>83000000</v>
      </c>
    </row>
    <row r="12619" spans="41:45" x14ac:dyDescent="0.45">
      <c r="AO12619">
        <v>12617</v>
      </c>
      <c r="AS12619">
        <v>83000000</v>
      </c>
    </row>
    <row r="12620" spans="41:45" x14ac:dyDescent="0.45">
      <c r="AO12620">
        <v>12618</v>
      </c>
      <c r="AS12620">
        <v>83000000</v>
      </c>
    </row>
    <row r="12621" spans="41:45" x14ac:dyDescent="0.45">
      <c r="AO12621">
        <v>12619</v>
      </c>
      <c r="AS12621">
        <v>83000000</v>
      </c>
    </row>
    <row r="12622" spans="41:45" x14ac:dyDescent="0.45">
      <c r="AO12622">
        <v>12620</v>
      </c>
      <c r="AS12622">
        <v>83000000</v>
      </c>
    </row>
    <row r="12623" spans="41:45" x14ac:dyDescent="0.45">
      <c r="AO12623">
        <v>12621</v>
      </c>
      <c r="AS12623">
        <v>83000000</v>
      </c>
    </row>
    <row r="12624" spans="41:45" x14ac:dyDescent="0.45">
      <c r="AO12624">
        <v>12622</v>
      </c>
      <c r="AS12624">
        <v>83000000</v>
      </c>
    </row>
    <row r="12625" spans="41:45" x14ac:dyDescent="0.45">
      <c r="AO12625">
        <v>12623</v>
      </c>
      <c r="AS12625">
        <v>83000000</v>
      </c>
    </row>
    <row r="12626" spans="41:45" x14ac:dyDescent="0.45">
      <c r="AO12626">
        <v>12624</v>
      </c>
      <c r="AS12626">
        <v>83000000</v>
      </c>
    </row>
    <row r="12627" spans="41:45" x14ac:dyDescent="0.45">
      <c r="AO12627">
        <v>12625</v>
      </c>
      <c r="AS12627">
        <v>83000000</v>
      </c>
    </row>
    <row r="12628" spans="41:45" x14ac:dyDescent="0.45">
      <c r="AO12628">
        <v>12626</v>
      </c>
      <c r="AS12628">
        <v>83000000</v>
      </c>
    </row>
    <row r="12629" spans="41:45" x14ac:dyDescent="0.45">
      <c r="AO12629">
        <v>12627</v>
      </c>
      <c r="AS12629">
        <v>83000000</v>
      </c>
    </row>
    <row r="12630" spans="41:45" x14ac:dyDescent="0.45">
      <c r="AO12630">
        <v>12628</v>
      </c>
      <c r="AS12630">
        <v>83000000</v>
      </c>
    </row>
    <row r="12631" spans="41:45" x14ac:dyDescent="0.45">
      <c r="AO12631">
        <v>12629</v>
      </c>
      <c r="AS12631">
        <v>83000000</v>
      </c>
    </row>
    <row r="12632" spans="41:45" x14ac:dyDescent="0.45">
      <c r="AO12632">
        <v>12630</v>
      </c>
      <c r="AS12632">
        <v>83000000</v>
      </c>
    </row>
    <row r="12633" spans="41:45" x14ac:dyDescent="0.45">
      <c r="AO12633">
        <v>12631</v>
      </c>
      <c r="AS12633">
        <v>83000000</v>
      </c>
    </row>
    <row r="12634" spans="41:45" x14ac:dyDescent="0.45">
      <c r="AO12634">
        <v>12632</v>
      </c>
      <c r="AS12634">
        <v>83000000</v>
      </c>
    </row>
    <row r="12635" spans="41:45" x14ac:dyDescent="0.45">
      <c r="AO12635">
        <v>12633</v>
      </c>
      <c r="AS12635">
        <v>83000000</v>
      </c>
    </row>
    <row r="12636" spans="41:45" x14ac:dyDescent="0.45">
      <c r="AO12636">
        <v>12634</v>
      </c>
      <c r="AS12636">
        <v>83000000</v>
      </c>
    </row>
    <row r="12637" spans="41:45" x14ac:dyDescent="0.45">
      <c r="AO12637">
        <v>12635</v>
      </c>
      <c r="AS12637">
        <v>83000000</v>
      </c>
    </row>
    <row r="12638" spans="41:45" x14ac:dyDescent="0.45">
      <c r="AO12638">
        <v>12636</v>
      </c>
      <c r="AS12638">
        <v>83000000</v>
      </c>
    </row>
    <row r="12639" spans="41:45" x14ac:dyDescent="0.45">
      <c r="AO12639">
        <v>12637</v>
      </c>
      <c r="AS12639">
        <v>83000000</v>
      </c>
    </row>
    <row r="12640" spans="41:45" x14ac:dyDescent="0.45">
      <c r="AO12640">
        <v>12638</v>
      </c>
      <c r="AS12640">
        <v>83000000</v>
      </c>
    </row>
    <row r="12641" spans="41:45" x14ac:dyDescent="0.45">
      <c r="AO12641">
        <v>12639</v>
      </c>
      <c r="AS12641">
        <v>83000000</v>
      </c>
    </row>
    <row r="12642" spans="41:45" x14ac:dyDescent="0.45">
      <c r="AO12642">
        <v>12640</v>
      </c>
      <c r="AS12642">
        <v>83000000</v>
      </c>
    </row>
    <row r="12643" spans="41:45" x14ac:dyDescent="0.45">
      <c r="AO12643">
        <v>12641</v>
      </c>
      <c r="AS12643">
        <v>83000000</v>
      </c>
    </row>
    <row r="12644" spans="41:45" x14ac:dyDescent="0.45">
      <c r="AO12644">
        <v>12642</v>
      </c>
      <c r="AS12644">
        <v>83000000</v>
      </c>
    </row>
    <row r="12645" spans="41:45" x14ac:dyDescent="0.45">
      <c r="AO12645">
        <v>12643</v>
      </c>
      <c r="AS12645">
        <v>83000000</v>
      </c>
    </row>
    <row r="12646" spans="41:45" x14ac:dyDescent="0.45">
      <c r="AO12646">
        <v>12644</v>
      </c>
      <c r="AS12646">
        <v>83000000</v>
      </c>
    </row>
    <row r="12647" spans="41:45" x14ac:dyDescent="0.45">
      <c r="AO12647">
        <v>12645</v>
      </c>
      <c r="AS12647">
        <v>83000000</v>
      </c>
    </row>
    <row r="12648" spans="41:45" x14ac:dyDescent="0.45">
      <c r="AO12648">
        <v>12646</v>
      </c>
      <c r="AS12648">
        <v>83000000</v>
      </c>
    </row>
    <row r="12649" spans="41:45" x14ac:dyDescent="0.45">
      <c r="AO12649">
        <v>12647</v>
      </c>
      <c r="AS12649">
        <v>83000000</v>
      </c>
    </row>
    <row r="12650" spans="41:45" x14ac:dyDescent="0.45">
      <c r="AO12650">
        <v>12648</v>
      </c>
      <c r="AS12650">
        <v>83000000</v>
      </c>
    </row>
    <row r="12651" spans="41:45" x14ac:dyDescent="0.45">
      <c r="AO12651">
        <v>12649</v>
      </c>
      <c r="AS12651">
        <v>83000000</v>
      </c>
    </row>
    <row r="12652" spans="41:45" x14ac:dyDescent="0.45">
      <c r="AO12652">
        <v>12650</v>
      </c>
      <c r="AS12652">
        <v>83000000</v>
      </c>
    </row>
    <row r="12653" spans="41:45" x14ac:dyDescent="0.45">
      <c r="AO12653">
        <v>12651</v>
      </c>
      <c r="AS12653">
        <v>83000000</v>
      </c>
    </row>
    <row r="12654" spans="41:45" x14ac:dyDescent="0.45">
      <c r="AO12654">
        <v>12652</v>
      </c>
      <c r="AS12654">
        <v>83000000</v>
      </c>
    </row>
    <row r="12655" spans="41:45" x14ac:dyDescent="0.45">
      <c r="AO12655">
        <v>12653</v>
      </c>
      <c r="AS12655">
        <v>83000000</v>
      </c>
    </row>
    <row r="12656" spans="41:45" x14ac:dyDescent="0.45">
      <c r="AO12656">
        <v>12654</v>
      </c>
      <c r="AS12656">
        <v>83000000</v>
      </c>
    </row>
    <row r="12657" spans="41:45" x14ac:dyDescent="0.45">
      <c r="AO12657">
        <v>12655</v>
      </c>
      <c r="AS12657">
        <v>83000000</v>
      </c>
    </row>
    <row r="12658" spans="41:45" x14ac:dyDescent="0.45">
      <c r="AO12658">
        <v>12656</v>
      </c>
      <c r="AS12658">
        <v>83000000</v>
      </c>
    </row>
    <row r="12659" spans="41:45" x14ac:dyDescent="0.45">
      <c r="AO12659">
        <v>12657</v>
      </c>
      <c r="AS12659">
        <v>83000000</v>
      </c>
    </row>
    <row r="12660" spans="41:45" x14ac:dyDescent="0.45">
      <c r="AO12660">
        <v>12658</v>
      </c>
      <c r="AS12660">
        <v>83000000</v>
      </c>
    </row>
    <row r="12661" spans="41:45" x14ac:dyDescent="0.45">
      <c r="AO12661">
        <v>12659</v>
      </c>
      <c r="AS12661">
        <v>83000000</v>
      </c>
    </row>
    <row r="12662" spans="41:45" x14ac:dyDescent="0.45">
      <c r="AO12662">
        <v>12660</v>
      </c>
      <c r="AS12662">
        <v>83000000</v>
      </c>
    </row>
    <row r="12663" spans="41:45" x14ac:dyDescent="0.45">
      <c r="AO12663">
        <v>12661</v>
      </c>
      <c r="AS12663">
        <v>83000000</v>
      </c>
    </row>
    <row r="12664" spans="41:45" x14ac:dyDescent="0.45">
      <c r="AO12664">
        <v>12662</v>
      </c>
      <c r="AS12664">
        <v>83000000</v>
      </c>
    </row>
    <row r="12665" spans="41:45" x14ac:dyDescent="0.45">
      <c r="AO12665">
        <v>12663</v>
      </c>
      <c r="AS12665">
        <v>83000000</v>
      </c>
    </row>
    <row r="12666" spans="41:45" x14ac:dyDescent="0.45">
      <c r="AO12666">
        <v>12664</v>
      </c>
      <c r="AS12666">
        <v>83000000</v>
      </c>
    </row>
    <row r="12667" spans="41:45" x14ac:dyDescent="0.45">
      <c r="AO12667">
        <v>12665</v>
      </c>
      <c r="AS12667">
        <v>83000000</v>
      </c>
    </row>
    <row r="12668" spans="41:45" x14ac:dyDescent="0.45">
      <c r="AO12668">
        <v>12666</v>
      </c>
      <c r="AS12668">
        <v>83000000</v>
      </c>
    </row>
    <row r="12669" spans="41:45" x14ac:dyDescent="0.45">
      <c r="AO12669">
        <v>12667</v>
      </c>
      <c r="AS12669">
        <v>83000000</v>
      </c>
    </row>
    <row r="12670" spans="41:45" x14ac:dyDescent="0.45">
      <c r="AO12670">
        <v>12668</v>
      </c>
      <c r="AS12670">
        <v>83000000</v>
      </c>
    </row>
    <row r="12671" spans="41:45" x14ac:dyDescent="0.45">
      <c r="AO12671">
        <v>12669</v>
      </c>
      <c r="AS12671">
        <v>83000000</v>
      </c>
    </row>
    <row r="12672" spans="41:45" x14ac:dyDescent="0.45">
      <c r="AO12672">
        <v>12670</v>
      </c>
      <c r="AS12672">
        <v>83000000</v>
      </c>
    </row>
    <row r="12673" spans="41:45" x14ac:dyDescent="0.45">
      <c r="AO12673">
        <v>12671</v>
      </c>
      <c r="AS12673">
        <v>83000000</v>
      </c>
    </row>
    <row r="12674" spans="41:45" x14ac:dyDescent="0.45">
      <c r="AO12674">
        <v>12672</v>
      </c>
      <c r="AS12674">
        <v>83000000</v>
      </c>
    </row>
    <row r="12675" spans="41:45" x14ac:dyDescent="0.45">
      <c r="AO12675">
        <v>12673</v>
      </c>
      <c r="AS12675">
        <v>83000000</v>
      </c>
    </row>
    <row r="12676" spans="41:45" x14ac:dyDescent="0.45">
      <c r="AO12676">
        <v>12674</v>
      </c>
      <c r="AS12676">
        <v>83000000</v>
      </c>
    </row>
    <row r="12677" spans="41:45" x14ac:dyDescent="0.45">
      <c r="AO12677">
        <v>12675</v>
      </c>
      <c r="AS12677">
        <v>83000000</v>
      </c>
    </row>
    <row r="12678" spans="41:45" x14ac:dyDescent="0.45">
      <c r="AO12678">
        <v>12676</v>
      </c>
      <c r="AS12678">
        <v>83000000</v>
      </c>
    </row>
    <row r="12679" spans="41:45" x14ac:dyDescent="0.45">
      <c r="AO12679">
        <v>12677</v>
      </c>
      <c r="AS12679">
        <v>83000000</v>
      </c>
    </row>
    <row r="12680" spans="41:45" x14ac:dyDescent="0.45">
      <c r="AO12680">
        <v>12678</v>
      </c>
      <c r="AS12680">
        <v>83000000</v>
      </c>
    </row>
    <row r="12681" spans="41:45" x14ac:dyDescent="0.45">
      <c r="AO12681">
        <v>12679</v>
      </c>
      <c r="AS12681">
        <v>83000000</v>
      </c>
    </row>
    <row r="12682" spans="41:45" x14ac:dyDescent="0.45">
      <c r="AO12682">
        <v>12680</v>
      </c>
      <c r="AS12682">
        <v>83000000</v>
      </c>
    </row>
    <row r="12683" spans="41:45" x14ac:dyDescent="0.45">
      <c r="AO12683">
        <v>12681</v>
      </c>
      <c r="AS12683">
        <v>83000000</v>
      </c>
    </row>
    <row r="12684" spans="41:45" x14ac:dyDescent="0.45">
      <c r="AO12684">
        <v>12682</v>
      </c>
      <c r="AS12684">
        <v>83000000</v>
      </c>
    </row>
    <row r="12685" spans="41:45" x14ac:dyDescent="0.45">
      <c r="AO12685">
        <v>12683</v>
      </c>
      <c r="AS12685">
        <v>83000000</v>
      </c>
    </row>
    <row r="12686" spans="41:45" x14ac:dyDescent="0.45">
      <c r="AO12686">
        <v>12684</v>
      </c>
      <c r="AS12686">
        <v>83000000</v>
      </c>
    </row>
    <row r="12687" spans="41:45" x14ac:dyDescent="0.45">
      <c r="AO12687">
        <v>12685</v>
      </c>
      <c r="AS12687">
        <v>83000000</v>
      </c>
    </row>
    <row r="12688" spans="41:45" x14ac:dyDescent="0.45">
      <c r="AO12688">
        <v>12686</v>
      </c>
      <c r="AS12688">
        <v>83000000</v>
      </c>
    </row>
    <row r="12689" spans="41:45" x14ac:dyDescent="0.45">
      <c r="AO12689">
        <v>12687</v>
      </c>
      <c r="AS12689">
        <v>83000000</v>
      </c>
    </row>
    <row r="12690" spans="41:45" x14ac:dyDescent="0.45">
      <c r="AO12690">
        <v>12688</v>
      </c>
      <c r="AS12690">
        <v>83000000</v>
      </c>
    </row>
    <row r="12691" spans="41:45" x14ac:dyDescent="0.45">
      <c r="AO12691">
        <v>12689</v>
      </c>
      <c r="AS12691">
        <v>83000000</v>
      </c>
    </row>
    <row r="12692" spans="41:45" x14ac:dyDescent="0.45">
      <c r="AO12692">
        <v>12690</v>
      </c>
      <c r="AS12692">
        <v>83000000</v>
      </c>
    </row>
    <row r="12693" spans="41:45" x14ac:dyDescent="0.45">
      <c r="AO12693">
        <v>12691</v>
      </c>
      <c r="AS12693">
        <v>83000000</v>
      </c>
    </row>
    <row r="12694" spans="41:45" x14ac:dyDescent="0.45">
      <c r="AO12694">
        <v>12692</v>
      </c>
      <c r="AS12694">
        <v>83000000</v>
      </c>
    </row>
    <row r="12695" spans="41:45" x14ac:dyDescent="0.45">
      <c r="AO12695">
        <v>12693</v>
      </c>
      <c r="AS12695">
        <v>83000000</v>
      </c>
    </row>
    <row r="12696" spans="41:45" x14ac:dyDescent="0.45">
      <c r="AO12696">
        <v>12694</v>
      </c>
      <c r="AS12696">
        <v>83000000</v>
      </c>
    </row>
    <row r="12697" spans="41:45" x14ac:dyDescent="0.45">
      <c r="AO12697">
        <v>12695</v>
      </c>
      <c r="AS12697">
        <v>83000000</v>
      </c>
    </row>
    <row r="12698" spans="41:45" x14ac:dyDescent="0.45">
      <c r="AO12698">
        <v>12696</v>
      </c>
      <c r="AS12698">
        <v>83000000</v>
      </c>
    </row>
    <row r="12699" spans="41:45" x14ac:dyDescent="0.45">
      <c r="AO12699">
        <v>12697</v>
      </c>
      <c r="AS12699">
        <v>83000000</v>
      </c>
    </row>
    <row r="12700" spans="41:45" x14ac:dyDescent="0.45">
      <c r="AO12700">
        <v>12698</v>
      </c>
      <c r="AS12700">
        <v>83000000</v>
      </c>
    </row>
    <row r="12701" spans="41:45" x14ac:dyDescent="0.45">
      <c r="AO12701">
        <v>12699</v>
      </c>
      <c r="AS12701">
        <v>83000000</v>
      </c>
    </row>
    <row r="12702" spans="41:45" x14ac:dyDescent="0.45">
      <c r="AO12702">
        <v>12700</v>
      </c>
      <c r="AS12702">
        <v>83000000</v>
      </c>
    </row>
    <row r="12703" spans="41:45" x14ac:dyDescent="0.45">
      <c r="AO12703">
        <v>12701</v>
      </c>
      <c r="AS12703">
        <v>83000000</v>
      </c>
    </row>
    <row r="12704" spans="41:45" x14ac:dyDescent="0.45">
      <c r="AO12704">
        <v>12702</v>
      </c>
      <c r="AS12704">
        <v>83000000</v>
      </c>
    </row>
    <row r="12705" spans="41:45" x14ac:dyDescent="0.45">
      <c r="AO12705">
        <v>12703</v>
      </c>
      <c r="AS12705">
        <v>83000000</v>
      </c>
    </row>
    <row r="12706" spans="41:45" x14ac:dyDescent="0.45">
      <c r="AO12706">
        <v>12704</v>
      </c>
      <c r="AS12706">
        <v>83000000</v>
      </c>
    </row>
    <row r="12707" spans="41:45" x14ac:dyDescent="0.45">
      <c r="AO12707">
        <v>12705</v>
      </c>
      <c r="AS12707">
        <v>83000000</v>
      </c>
    </row>
    <row r="12708" spans="41:45" x14ac:dyDescent="0.45">
      <c r="AO12708">
        <v>12706</v>
      </c>
      <c r="AS12708">
        <v>83000000</v>
      </c>
    </row>
    <row r="12709" spans="41:45" x14ac:dyDescent="0.45">
      <c r="AO12709">
        <v>12707</v>
      </c>
      <c r="AS12709">
        <v>83000000</v>
      </c>
    </row>
    <row r="12710" spans="41:45" x14ac:dyDescent="0.45">
      <c r="AO12710">
        <v>12708</v>
      </c>
      <c r="AS12710">
        <v>83000000</v>
      </c>
    </row>
    <row r="12711" spans="41:45" x14ac:dyDescent="0.45">
      <c r="AO12711">
        <v>12709</v>
      </c>
      <c r="AS12711">
        <v>83000000</v>
      </c>
    </row>
    <row r="12712" spans="41:45" x14ac:dyDescent="0.45">
      <c r="AO12712">
        <v>12710</v>
      </c>
      <c r="AS12712">
        <v>83000000</v>
      </c>
    </row>
    <row r="12713" spans="41:45" x14ac:dyDescent="0.45">
      <c r="AO12713">
        <v>12711</v>
      </c>
      <c r="AS12713">
        <v>83000000</v>
      </c>
    </row>
    <row r="12714" spans="41:45" x14ac:dyDescent="0.45">
      <c r="AO12714">
        <v>12712</v>
      </c>
      <c r="AS12714">
        <v>83000000</v>
      </c>
    </row>
    <row r="12715" spans="41:45" x14ac:dyDescent="0.45">
      <c r="AO12715">
        <v>12713</v>
      </c>
      <c r="AS12715">
        <v>83000000</v>
      </c>
    </row>
    <row r="12716" spans="41:45" x14ac:dyDescent="0.45">
      <c r="AO12716">
        <v>12714</v>
      </c>
      <c r="AS12716">
        <v>83000000</v>
      </c>
    </row>
    <row r="12717" spans="41:45" x14ac:dyDescent="0.45">
      <c r="AO12717">
        <v>12715</v>
      </c>
      <c r="AS12717">
        <v>83000000</v>
      </c>
    </row>
    <row r="12718" spans="41:45" x14ac:dyDescent="0.45">
      <c r="AO12718">
        <v>12716</v>
      </c>
      <c r="AS12718">
        <v>83000000</v>
      </c>
    </row>
    <row r="12719" spans="41:45" x14ac:dyDescent="0.45">
      <c r="AO12719">
        <v>12717</v>
      </c>
      <c r="AS12719">
        <v>83000000</v>
      </c>
    </row>
    <row r="12720" spans="41:45" x14ac:dyDescent="0.45">
      <c r="AO12720">
        <v>12718</v>
      </c>
      <c r="AS12720">
        <v>83000000</v>
      </c>
    </row>
    <row r="12721" spans="41:45" x14ac:dyDescent="0.45">
      <c r="AO12721">
        <v>12719</v>
      </c>
      <c r="AS12721">
        <v>83000000</v>
      </c>
    </row>
    <row r="12722" spans="41:45" x14ac:dyDescent="0.45">
      <c r="AO12722">
        <v>12720</v>
      </c>
      <c r="AS12722">
        <v>83000000</v>
      </c>
    </row>
    <row r="12723" spans="41:45" x14ac:dyDescent="0.45">
      <c r="AO12723">
        <v>12721</v>
      </c>
      <c r="AS12723">
        <v>83000000</v>
      </c>
    </row>
    <row r="12724" spans="41:45" x14ac:dyDescent="0.45">
      <c r="AO12724">
        <v>12722</v>
      </c>
      <c r="AS12724">
        <v>83000000</v>
      </c>
    </row>
    <row r="12725" spans="41:45" x14ac:dyDescent="0.45">
      <c r="AO12725">
        <v>12723</v>
      </c>
      <c r="AS12725">
        <v>83000000</v>
      </c>
    </row>
    <row r="12726" spans="41:45" x14ac:dyDescent="0.45">
      <c r="AO12726">
        <v>12724</v>
      </c>
      <c r="AS12726">
        <v>83000000</v>
      </c>
    </row>
    <row r="12727" spans="41:45" x14ac:dyDescent="0.45">
      <c r="AO12727">
        <v>12725</v>
      </c>
      <c r="AS12727">
        <v>83000000</v>
      </c>
    </row>
    <row r="12728" spans="41:45" x14ac:dyDescent="0.45">
      <c r="AO12728">
        <v>12726</v>
      </c>
      <c r="AS12728">
        <v>83000000</v>
      </c>
    </row>
    <row r="12729" spans="41:45" x14ac:dyDescent="0.45">
      <c r="AO12729">
        <v>12727</v>
      </c>
      <c r="AS12729">
        <v>83000000</v>
      </c>
    </row>
    <row r="12730" spans="41:45" x14ac:dyDescent="0.45">
      <c r="AO12730">
        <v>12728</v>
      </c>
      <c r="AS12730">
        <v>83000000</v>
      </c>
    </row>
    <row r="12731" spans="41:45" x14ac:dyDescent="0.45">
      <c r="AO12731">
        <v>12729</v>
      </c>
      <c r="AS12731">
        <v>83000000</v>
      </c>
    </row>
    <row r="12732" spans="41:45" x14ac:dyDescent="0.45">
      <c r="AO12732">
        <v>12730</v>
      </c>
      <c r="AS12732">
        <v>83000000</v>
      </c>
    </row>
    <row r="12733" spans="41:45" x14ac:dyDescent="0.45">
      <c r="AO12733">
        <v>12731</v>
      </c>
      <c r="AS12733">
        <v>83000000</v>
      </c>
    </row>
    <row r="12734" spans="41:45" x14ac:dyDescent="0.45">
      <c r="AO12734">
        <v>12732</v>
      </c>
      <c r="AS12734">
        <v>83000000</v>
      </c>
    </row>
    <row r="12735" spans="41:45" x14ac:dyDescent="0.45">
      <c r="AO12735">
        <v>12733</v>
      </c>
      <c r="AS12735">
        <v>83000000</v>
      </c>
    </row>
    <row r="12736" spans="41:45" x14ac:dyDescent="0.45">
      <c r="AO12736">
        <v>12734</v>
      </c>
      <c r="AS12736">
        <v>83000000</v>
      </c>
    </row>
    <row r="12737" spans="41:45" x14ac:dyDescent="0.45">
      <c r="AO12737">
        <v>12735</v>
      </c>
      <c r="AS12737">
        <v>83000000</v>
      </c>
    </row>
    <row r="12738" spans="41:45" x14ac:dyDescent="0.45">
      <c r="AO12738">
        <v>12736</v>
      </c>
      <c r="AS12738">
        <v>83000000</v>
      </c>
    </row>
    <row r="12739" spans="41:45" x14ac:dyDescent="0.45">
      <c r="AO12739">
        <v>12737</v>
      </c>
      <c r="AS12739">
        <v>83000000</v>
      </c>
    </row>
    <row r="12740" spans="41:45" x14ac:dyDescent="0.45">
      <c r="AO12740">
        <v>12738</v>
      </c>
      <c r="AS12740">
        <v>83000000</v>
      </c>
    </row>
    <row r="12741" spans="41:45" x14ac:dyDescent="0.45">
      <c r="AO12741">
        <v>12739</v>
      </c>
      <c r="AS12741">
        <v>83000000</v>
      </c>
    </row>
    <row r="12742" spans="41:45" x14ac:dyDescent="0.45">
      <c r="AO12742">
        <v>12740</v>
      </c>
      <c r="AS12742">
        <v>83000000</v>
      </c>
    </row>
    <row r="12743" spans="41:45" x14ac:dyDescent="0.45">
      <c r="AO12743">
        <v>12741</v>
      </c>
      <c r="AS12743">
        <v>83000000</v>
      </c>
    </row>
    <row r="12744" spans="41:45" x14ac:dyDescent="0.45">
      <c r="AO12744">
        <v>12742</v>
      </c>
      <c r="AS12744">
        <v>83000000</v>
      </c>
    </row>
    <row r="12745" spans="41:45" x14ac:dyDescent="0.45">
      <c r="AO12745">
        <v>12743</v>
      </c>
      <c r="AS12745">
        <v>83000000</v>
      </c>
    </row>
    <row r="12746" spans="41:45" x14ac:dyDescent="0.45">
      <c r="AO12746">
        <v>12744</v>
      </c>
      <c r="AS12746">
        <v>83000000</v>
      </c>
    </row>
    <row r="12747" spans="41:45" x14ac:dyDescent="0.45">
      <c r="AO12747">
        <v>12745</v>
      </c>
      <c r="AS12747">
        <v>83000000</v>
      </c>
    </row>
    <row r="12748" spans="41:45" x14ac:dyDescent="0.45">
      <c r="AO12748">
        <v>12746</v>
      </c>
      <c r="AS12748">
        <v>83000000</v>
      </c>
    </row>
    <row r="12749" spans="41:45" x14ac:dyDescent="0.45">
      <c r="AO12749">
        <v>12747</v>
      </c>
      <c r="AS12749">
        <v>83000000</v>
      </c>
    </row>
    <row r="12750" spans="41:45" x14ac:dyDescent="0.45">
      <c r="AO12750">
        <v>12748</v>
      </c>
      <c r="AS12750">
        <v>83000000</v>
      </c>
    </row>
    <row r="12751" spans="41:45" x14ac:dyDescent="0.45">
      <c r="AO12751">
        <v>12749</v>
      </c>
      <c r="AS12751">
        <v>83000000</v>
      </c>
    </row>
    <row r="12752" spans="41:45" x14ac:dyDescent="0.45">
      <c r="AO12752">
        <v>12750</v>
      </c>
      <c r="AS12752">
        <v>83000000</v>
      </c>
    </row>
    <row r="12753" spans="41:45" x14ac:dyDescent="0.45">
      <c r="AO12753">
        <v>12751</v>
      </c>
      <c r="AS12753">
        <v>83000000</v>
      </c>
    </row>
    <row r="12754" spans="41:45" x14ac:dyDescent="0.45">
      <c r="AO12754">
        <v>12752</v>
      </c>
      <c r="AS12754">
        <v>83000000</v>
      </c>
    </row>
    <row r="12755" spans="41:45" x14ac:dyDescent="0.45">
      <c r="AO12755">
        <v>12753</v>
      </c>
      <c r="AS12755">
        <v>83000000</v>
      </c>
    </row>
    <row r="12756" spans="41:45" x14ac:dyDescent="0.45">
      <c r="AO12756">
        <v>12754</v>
      </c>
      <c r="AS12756">
        <v>83000000</v>
      </c>
    </row>
    <row r="12757" spans="41:45" x14ac:dyDescent="0.45">
      <c r="AO12757">
        <v>12755</v>
      </c>
      <c r="AS12757">
        <v>83000000</v>
      </c>
    </row>
    <row r="12758" spans="41:45" x14ac:dyDescent="0.45">
      <c r="AO12758">
        <v>12756</v>
      </c>
      <c r="AS12758">
        <v>83000000</v>
      </c>
    </row>
    <row r="12759" spans="41:45" x14ac:dyDescent="0.45">
      <c r="AO12759">
        <v>12757</v>
      </c>
      <c r="AS12759">
        <v>83000000</v>
      </c>
    </row>
    <row r="12760" spans="41:45" x14ac:dyDescent="0.45">
      <c r="AO12760">
        <v>12758</v>
      </c>
      <c r="AS12760">
        <v>83000000</v>
      </c>
    </row>
    <row r="12761" spans="41:45" x14ac:dyDescent="0.45">
      <c r="AO12761">
        <v>12759</v>
      </c>
      <c r="AS12761">
        <v>83000000</v>
      </c>
    </row>
    <row r="12762" spans="41:45" x14ac:dyDescent="0.45">
      <c r="AO12762">
        <v>12760</v>
      </c>
      <c r="AS12762">
        <v>83000000</v>
      </c>
    </row>
    <row r="12763" spans="41:45" x14ac:dyDescent="0.45">
      <c r="AO12763">
        <v>12761</v>
      </c>
      <c r="AS12763">
        <v>83000000</v>
      </c>
    </row>
    <row r="12764" spans="41:45" x14ac:dyDescent="0.45">
      <c r="AO12764">
        <v>12762</v>
      </c>
      <c r="AS12764">
        <v>83000000</v>
      </c>
    </row>
    <row r="12765" spans="41:45" x14ac:dyDescent="0.45">
      <c r="AO12765">
        <v>12763</v>
      </c>
      <c r="AS12765">
        <v>83000000</v>
      </c>
    </row>
    <row r="12766" spans="41:45" x14ac:dyDescent="0.45">
      <c r="AO12766">
        <v>12764</v>
      </c>
      <c r="AS12766">
        <v>83000000</v>
      </c>
    </row>
    <row r="12767" spans="41:45" x14ac:dyDescent="0.45">
      <c r="AO12767">
        <v>12765</v>
      </c>
      <c r="AS12767">
        <v>83000000</v>
      </c>
    </row>
    <row r="12768" spans="41:45" x14ac:dyDescent="0.45">
      <c r="AO12768">
        <v>12766</v>
      </c>
      <c r="AS12768">
        <v>83000000</v>
      </c>
    </row>
    <row r="12769" spans="41:45" x14ac:dyDescent="0.45">
      <c r="AO12769">
        <v>12767</v>
      </c>
      <c r="AS12769">
        <v>83000000</v>
      </c>
    </row>
    <row r="12770" spans="41:45" x14ac:dyDescent="0.45">
      <c r="AO12770">
        <v>12768</v>
      </c>
      <c r="AS12770">
        <v>83000000</v>
      </c>
    </row>
    <row r="12771" spans="41:45" x14ac:dyDescent="0.45">
      <c r="AO12771">
        <v>12769</v>
      </c>
      <c r="AS12771">
        <v>83000000</v>
      </c>
    </row>
    <row r="12772" spans="41:45" x14ac:dyDescent="0.45">
      <c r="AO12772">
        <v>12770</v>
      </c>
      <c r="AS12772">
        <v>83000000</v>
      </c>
    </row>
    <row r="12773" spans="41:45" x14ac:dyDescent="0.45">
      <c r="AO12773">
        <v>12771</v>
      </c>
      <c r="AS12773">
        <v>83000000</v>
      </c>
    </row>
    <row r="12774" spans="41:45" x14ac:dyDescent="0.45">
      <c r="AO12774">
        <v>12772</v>
      </c>
      <c r="AS12774">
        <v>83000000</v>
      </c>
    </row>
    <row r="12775" spans="41:45" x14ac:dyDescent="0.45">
      <c r="AO12775">
        <v>12773</v>
      </c>
      <c r="AS12775">
        <v>83000000</v>
      </c>
    </row>
    <row r="12776" spans="41:45" x14ac:dyDescent="0.45">
      <c r="AO12776">
        <v>12774</v>
      </c>
      <c r="AS12776">
        <v>83000000</v>
      </c>
    </row>
    <row r="12777" spans="41:45" x14ac:dyDescent="0.45">
      <c r="AO12777">
        <v>12775</v>
      </c>
      <c r="AS12777">
        <v>83000000</v>
      </c>
    </row>
    <row r="12778" spans="41:45" x14ac:dyDescent="0.45">
      <c r="AO12778">
        <v>12776</v>
      </c>
      <c r="AS12778">
        <v>83000000</v>
      </c>
    </row>
    <row r="12779" spans="41:45" x14ac:dyDescent="0.45">
      <c r="AO12779">
        <v>12777</v>
      </c>
      <c r="AS12779">
        <v>83000000</v>
      </c>
    </row>
    <row r="12780" spans="41:45" x14ac:dyDescent="0.45">
      <c r="AO12780">
        <v>12778</v>
      </c>
      <c r="AS12780">
        <v>83000000</v>
      </c>
    </row>
    <row r="12781" spans="41:45" x14ac:dyDescent="0.45">
      <c r="AO12781">
        <v>12779</v>
      </c>
      <c r="AS12781">
        <v>83000000</v>
      </c>
    </row>
    <row r="12782" spans="41:45" x14ac:dyDescent="0.45">
      <c r="AO12782">
        <v>12780</v>
      </c>
      <c r="AS12782">
        <v>83000000</v>
      </c>
    </row>
    <row r="12783" spans="41:45" x14ac:dyDescent="0.45">
      <c r="AO12783">
        <v>12781</v>
      </c>
      <c r="AS12783">
        <v>83000000</v>
      </c>
    </row>
    <row r="12784" spans="41:45" x14ac:dyDescent="0.45">
      <c r="AO12784">
        <v>12782</v>
      </c>
      <c r="AS12784">
        <v>83000000</v>
      </c>
    </row>
    <row r="12785" spans="41:45" x14ac:dyDescent="0.45">
      <c r="AO12785">
        <v>12783</v>
      </c>
      <c r="AS12785">
        <v>83000000</v>
      </c>
    </row>
    <row r="12786" spans="41:45" x14ac:dyDescent="0.45">
      <c r="AO12786">
        <v>12784</v>
      </c>
      <c r="AS12786">
        <v>83000000</v>
      </c>
    </row>
    <row r="12787" spans="41:45" x14ac:dyDescent="0.45">
      <c r="AO12787">
        <v>12785</v>
      </c>
      <c r="AS12787">
        <v>83000000</v>
      </c>
    </row>
    <row r="12788" spans="41:45" x14ac:dyDescent="0.45">
      <c r="AO12788">
        <v>12786</v>
      </c>
      <c r="AS12788">
        <v>83000000</v>
      </c>
    </row>
    <row r="12789" spans="41:45" x14ac:dyDescent="0.45">
      <c r="AO12789">
        <v>12787</v>
      </c>
      <c r="AS12789">
        <v>83000000</v>
      </c>
    </row>
    <row r="12790" spans="41:45" x14ac:dyDescent="0.45">
      <c r="AO12790">
        <v>12788</v>
      </c>
      <c r="AS12790">
        <v>83000000</v>
      </c>
    </row>
    <row r="12791" spans="41:45" x14ac:dyDescent="0.45">
      <c r="AO12791">
        <v>12789</v>
      </c>
      <c r="AS12791">
        <v>83000000</v>
      </c>
    </row>
    <row r="12792" spans="41:45" x14ac:dyDescent="0.45">
      <c r="AO12792">
        <v>12790</v>
      </c>
      <c r="AS12792">
        <v>83000000</v>
      </c>
    </row>
    <row r="12793" spans="41:45" x14ac:dyDescent="0.45">
      <c r="AO12793">
        <v>12791</v>
      </c>
      <c r="AS12793">
        <v>83000000</v>
      </c>
    </row>
    <row r="12794" spans="41:45" x14ac:dyDescent="0.45">
      <c r="AO12794">
        <v>12792</v>
      </c>
      <c r="AS12794">
        <v>83000000</v>
      </c>
    </row>
    <row r="12795" spans="41:45" x14ac:dyDescent="0.45">
      <c r="AO12795">
        <v>12793</v>
      </c>
      <c r="AS12795">
        <v>83000000</v>
      </c>
    </row>
    <row r="12796" spans="41:45" x14ac:dyDescent="0.45">
      <c r="AO12796">
        <v>12794</v>
      </c>
      <c r="AS12796">
        <v>83000000</v>
      </c>
    </row>
    <row r="12797" spans="41:45" x14ac:dyDescent="0.45">
      <c r="AO12797">
        <v>12795</v>
      </c>
      <c r="AS12797">
        <v>83000000</v>
      </c>
    </row>
    <row r="12798" spans="41:45" x14ac:dyDescent="0.45">
      <c r="AO12798">
        <v>12796</v>
      </c>
      <c r="AS12798">
        <v>83000000</v>
      </c>
    </row>
    <row r="12799" spans="41:45" x14ac:dyDescent="0.45">
      <c r="AO12799">
        <v>12797</v>
      </c>
      <c r="AS12799">
        <v>83000000</v>
      </c>
    </row>
    <row r="12800" spans="41:45" x14ac:dyDescent="0.45">
      <c r="AO12800">
        <v>12798</v>
      </c>
      <c r="AS12800">
        <v>83000000</v>
      </c>
    </row>
    <row r="12801" spans="41:45" x14ac:dyDescent="0.45">
      <c r="AO12801">
        <v>12799</v>
      </c>
      <c r="AS12801">
        <v>83000000</v>
      </c>
    </row>
    <row r="12802" spans="41:45" x14ac:dyDescent="0.45">
      <c r="AO12802">
        <v>12800</v>
      </c>
      <c r="AS12802">
        <v>83000000</v>
      </c>
    </row>
    <row r="12803" spans="41:45" x14ac:dyDescent="0.45">
      <c r="AO12803">
        <v>12801</v>
      </c>
      <c r="AS12803">
        <v>83000000</v>
      </c>
    </row>
    <row r="12804" spans="41:45" x14ac:dyDescent="0.45">
      <c r="AO12804">
        <v>12802</v>
      </c>
      <c r="AS12804">
        <v>83000000</v>
      </c>
    </row>
    <row r="12805" spans="41:45" x14ac:dyDescent="0.45">
      <c r="AO12805">
        <v>12803</v>
      </c>
      <c r="AS12805">
        <v>83000000</v>
      </c>
    </row>
    <row r="12806" spans="41:45" x14ac:dyDescent="0.45">
      <c r="AO12806">
        <v>12804</v>
      </c>
      <c r="AS12806">
        <v>83000000</v>
      </c>
    </row>
    <row r="12807" spans="41:45" x14ac:dyDescent="0.45">
      <c r="AO12807">
        <v>12805</v>
      </c>
      <c r="AS12807">
        <v>83000000</v>
      </c>
    </row>
    <row r="12808" spans="41:45" x14ac:dyDescent="0.45">
      <c r="AO12808">
        <v>12806</v>
      </c>
      <c r="AS12808">
        <v>83000000</v>
      </c>
    </row>
    <row r="12809" spans="41:45" x14ac:dyDescent="0.45">
      <c r="AO12809">
        <v>12807</v>
      </c>
      <c r="AS12809">
        <v>83000000</v>
      </c>
    </row>
    <row r="12810" spans="41:45" x14ac:dyDescent="0.45">
      <c r="AO12810">
        <v>12808</v>
      </c>
      <c r="AS12810">
        <v>83000000</v>
      </c>
    </row>
    <row r="12811" spans="41:45" x14ac:dyDescent="0.45">
      <c r="AO12811">
        <v>12809</v>
      </c>
      <c r="AS12811">
        <v>83000000</v>
      </c>
    </row>
    <row r="12812" spans="41:45" x14ac:dyDescent="0.45">
      <c r="AO12812">
        <v>12810</v>
      </c>
      <c r="AS12812">
        <v>83000000</v>
      </c>
    </row>
    <row r="12813" spans="41:45" x14ac:dyDescent="0.45">
      <c r="AO12813">
        <v>12811</v>
      </c>
      <c r="AS12813">
        <v>83000000</v>
      </c>
    </row>
    <row r="12814" spans="41:45" x14ac:dyDescent="0.45">
      <c r="AO12814">
        <v>12812</v>
      </c>
      <c r="AS12814">
        <v>83000000</v>
      </c>
    </row>
    <row r="12815" spans="41:45" x14ac:dyDescent="0.45">
      <c r="AO12815">
        <v>12813</v>
      </c>
      <c r="AS12815">
        <v>83000000</v>
      </c>
    </row>
    <row r="12816" spans="41:45" x14ac:dyDescent="0.45">
      <c r="AO12816">
        <v>12814</v>
      </c>
      <c r="AS12816">
        <v>83000000</v>
      </c>
    </row>
    <row r="12817" spans="41:45" x14ac:dyDescent="0.45">
      <c r="AO12817">
        <v>12815</v>
      </c>
      <c r="AS12817">
        <v>83000000</v>
      </c>
    </row>
    <row r="12818" spans="41:45" x14ac:dyDescent="0.45">
      <c r="AO12818">
        <v>12816</v>
      </c>
      <c r="AS12818">
        <v>83000000</v>
      </c>
    </row>
    <row r="12819" spans="41:45" x14ac:dyDescent="0.45">
      <c r="AO12819">
        <v>12817</v>
      </c>
      <c r="AS12819">
        <v>83000000</v>
      </c>
    </row>
    <row r="12820" spans="41:45" x14ac:dyDescent="0.45">
      <c r="AO12820">
        <v>12818</v>
      </c>
      <c r="AS12820">
        <v>83000000</v>
      </c>
    </row>
    <row r="12821" spans="41:45" x14ac:dyDescent="0.45">
      <c r="AO12821">
        <v>12819</v>
      </c>
      <c r="AS12821">
        <v>83000000</v>
      </c>
    </row>
    <row r="12822" spans="41:45" x14ac:dyDescent="0.45">
      <c r="AO12822">
        <v>12820</v>
      </c>
      <c r="AS12822">
        <v>83000000</v>
      </c>
    </row>
    <row r="12823" spans="41:45" x14ac:dyDescent="0.45">
      <c r="AO12823">
        <v>12821</v>
      </c>
      <c r="AS12823">
        <v>83000000</v>
      </c>
    </row>
    <row r="12824" spans="41:45" x14ac:dyDescent="0.45">
      <c r="AO12824">
        <v>12822</v>
      </c>
      <c r="AS12824">
        <v>83000000</v>
      </c>
    </row>
    <row r="12825" spans="41:45" x14ac:dyDescent="0.45">
      <c r="AO12825">
        <v>12823</v>
      </c>
      <c r="AS12825">
        <v>83000000</v>
      </c>
    </row>
    <row r="12826" spans="41:45" x14ac:dyDescent="0.45">
      <c r="AO12826">
        <v>12824</v>
      </c>
      <c r="AS12826">
        <v>83000000</v>
      </c>
    </row>
    <row r="12827" spans="41:45" x14ac:dyDescent="0.45">
      <c r="AO12827">
        <v>12825</v>
      </c>
      <c r="AS12827">
        <v>83000000</v>
      </c>
    </row>
    <row r="12828" spans="41:45" x14ac:dyDescent="0.45">
      <c r="AO12828">
        <v>12826</v>
      </c>
      <c r="AS12828">
        <v>83000000</v>
      </c>
    </row>
    <row r="12829" spans="41:45" x14ac:dyDescent="0.45">
      <c r="AO12829">
        <v>12827</v>
      </c>
      <c r="AS12829">
        <v>83000000</v>
      </c>
    </row>
    <row r="12830" spans="41:45" x14ac:dyDescent="0.45">
      <c r="AO12830">
        <v>12828</v>
      </c>
      <c r="AS12830">
        <v>83000000</v>
      </c>
    </row>
    <row r="12831" spans="41:45" x14ac:dyDescent="0.45">
      <c r="AO12831">
        <v>12829</v>
      </c>
      <c r="AS12831">
        <v>83000000</v>
      </c>
    </row>
    <row r="12832" spans="41:45" x14ac:dyDescent="0.45">
      <c r="AO12832">
        <v>12830</v>
      </c>
      <c r="AS12832">
        <v>83000000</v>
      </c>
    </row>
    <row r="12833" spans="41:45" x14ac:dyDescent="0.45">
      <c r="AO12833">
        <v>12831</v>
      </c>
      <c r="AS12833">
        <v>83000000</v>
      </c>
    </row>
    <row r="12834" spans="41:45" x14ac:dyDescent="0.45">
      <c r="AO12834">
        <v>12832</v>
      </c>
      <c r="AS12834">
        <v>83000000</v>
      </c>
    </row>
    <row r="12835" spans="41:45" x14ac:dyDescent="0.45">
      <c r="AO12835">
        <v>12833</v>
      </c>
      <c r="AS12835">
        <v>83000000</v>
      </c>
    </row>
    <row r="12836" spans="41:45" x14ac:dyDescent="0.45">
      <c r="AO12836">
        <v>12834</v>
      </c>
      <c r="AS12836">
        <v>83000000</v>
      </c>
    </row>
    <row r="12837" spans="41:45" x14ac:dyDescent="0.45">
      <c r="AO12837">
        <v>12835</v>
      </c>
      <c r="AS12837">
        <v>83000000</v>
      </c>
    </row>
    <row r="12838" spans="41:45" x14ac:dyDescent="0.45">
      <c r="AO12838">
        <v>12836</v>
      </c>
      <c r="AS12838">
        <v>83000000</v>
      </c>
    </row>
    <row r="12839" spans="41:45" x14ac:dyDescent="0.45">
      <c r="AO12839">
        <v>12837</v>
      </c>
      <c r="AS12839">
        <v>83000000</v>
      </c>
    </row>
    <row r="12840" spans="41:45" x14ac:dyDescent="0.45">
      <c r="AO12840">
        <v>12838</v>
      </c>
      <c r="AS12840">
        <v>83000000</v>
      </c>
    </row>
    <row r="12841" spans="41:45" x14ac:dyDescent="0.45">
      <c r="AO12841">
        <v>12839</v>
      </c>
      <c r="AS12841">
        <v>83000000</v>
      </c>
    </row>
    <row r="12842" spans="41:45" x14ac:dyDescent="0.45">
      <c r="AO12842">
        <v>12840</v>
      </c>
      <c r="AS12842">
        <v>83000000</v>
      </c>
    </row>
    <row r="12843" spans="41:45" x14ac:dyDescent="0.45">
      <c r="AO12843">
        <v>12841</v>
      </c>
      <c r="AS12843">
        <v>83000000</v>
      </c>
    </row>
    <row r="12844" spans="41:45" x14ac:dyDescent="0.45">
      <c r="AO12844">
        <v>12842</v>
      </c>
      <c r="AS12844">
        <v>83000000</v>
      </c>
    </row>
    <row r="12845" spans="41:45" x14ac:dyDescent="0.45">
      <c r="AO12845">
        <v>12843</v>
      </c>
      <c r="AS12845">
        <v>83000000</v>
      </c>
    </row>
    <row r="12846" spans="41:45" x14ac:dyDescent="0.45">
      <c r="AO12846">
        <v>12844</v>
      </c>
      <c r="AS12846">
        <v>83000000</v>
      </c>
    </row>
    <row r="12847" spans="41:45" x14ac:dyDescent="0.45">
      <c r="AO12847">
        <v>12845</v>
      </c>
      <c r="AS12847">
        <v>83000000</v>
      </c>
    </row>
    <row r="12848" spans="41:45" x14ac:dyDescent="0.45">
      <c r="AO12848">
        <v>12846</v>
      </c>
      <c r="AS12848">
        <v>83000000</v>
      </c>
    </row>
    <row r="12849" spans="41:45" x14ac:dyDescent="0.45">
      <c r="AO12849">
        <v>12847</v>
      </c>
      <c r="AS12849">
        <v>83000000</v>
      </c>
    </row>
    <row r="12850" spans="41:45" x14ac:dyDescent="0.45">
      <c r="AO12850">
        <v>12848</v>
      </c>
      <c r="AS12850">
        <v>83000000</v>
      </c>
    </row>
    <row r="12851" spans="41:45" x14ac:dyDescent="0.45">
      <c r="AO12851">
        <v>12849</v>
      </c>
      <c r="AS12851">
        <v>83000000</v>
      </c>
    </row>
    <row r="12852" spans="41:45" x14ac:dyDescent="0.45">
      <c r="AO12852">
        <v>12850</v>
      </c>
      <c r="AS12852">
        <v>83000000</v>
      </c>
    </row>
    <row r="12853" spans="41:45" x14ac:dyDescent="0.45">
      <c r="AO12853">
        <v>12851</v>
      </c>
      <c r="AS12853">
        <v>83000000</v>
      </c>
    </row>
    <row r="12854" spans="41:45" x14ac:dyDescent="0.45">
      <c r="AO12854">
        <v>12852</v>
      </c>
      <c r="AS12854">
        <v>83000000</v>
      </c>
    </row>
    <row r="12855" spans="41:45" x14ac:dyDescent="0.45">
      <c r="AO12855">
        <v>12853</v>
      </c>
      <c r="AS12855">
        <v>83000000</v>
      </c>
    </row>
    <row r="12856" spans="41:45" x14ac:dyDescent="0.45">
      <c r="AO12856">
        <v>12854</v>
      </c>
      <c r="AS12856">
        <v>83000000</v>
      </c>
    </row>
    <row r="12857" spans="41:45" x14ac:dyDescent="0.45">
      <c r="AO12857">
        <v>12855</v>
      </c>
      <c r="AS12857">
        <v>83000000</v>
      </c>
    </row>
    <row r="12858" spans="41:45" x14ac:dyDescent="0.45">
      <c r="AO12858">
        <v>12856</v>
      </c>
      <c r="AS12858">
        <v>83000000</v>
      </c>
    </row>
    <row r="12859" spans="41:45" x14ac:dyDescent="0.45">
      <c r="AO12859">
        <v>12857</v>
      </c>
      <c r="AS12859">
        <v>83000000</v>
      </c>
    </row>
    <row r="12860" spans="41:45" x14ac:dyDescent="0.45">
      <c r="AO12860">
        <v>12858</v>
      </c>
      <c r="AS12860">
        <v>83000000</v>
      </c>
    </row>
    <row r="12861" spans="41:45" x14ac:dyDescent="0.45">
      <c r="AO12861">
        <v>12859</v>
      </c>
      <c r="AS12861">
        <v>83000000</v>
      </c>
    </row>
    <row r="12862" spans="41:45" x14ac:dyDescent="0.45">
      <c r="AO12862">
        <v>12860</v>
      </c>
      <c r="AS12862">
        <v>83000000</v>
      </c>
    </row>
    <row r="12863" spans="41:45" x14ac:dyDescent="0.45">
      <c r="AO12863">
        <v>12861</v>
      </c>
      <c r="AS12863">
        <v>83000000</v>
      </c>
    </row>
    <row r="12864" spans="41:45" x14ac:dyDescent="0.45">
      <c r="AO12864">
        <v>12862</v>
      </c>
      <c r="AS12864">
        <v>83000000</v>
      </c>
    </row>
    <row r="12865" spans="41:45" x14ac:dyDescent="0.45">
      <c r="AO12865">
        <v>12863</v>
      </c>
      <c r="AS12865">
        <v>83000000</v>
      </c>
    </row>
    <row r="12866" spans="41:45" x14ac:dyDescent="0.45">
      <c r="AO12866">
        <v>12864</v>
      </c>
      <c r="AS12866">
        <v>83000000</v>
      </c>
    </row>
    <row r="12867" spans="41:45" x14ac:dyDescent="0.45">
      <c r="AO12867">
        <v>12865</v>
      </c>
      <c r="AS12867">
        <v>83000000</v>
      </c>
    </row>
    <row r="12868" spans="41:45" x14ac:dyDescent="0.45">
      <c r="AO12868">
        <v>12866</v>
      </c>
      <c r="AS12868">
        <v>83000000</v>
      </c>
    </row>
    <row r="12869" spans="41:45" x14ac:dyDescent="0.45">
      <c r="AO12869">
        <v>12867</v>
      </c>
      <c r="AS12869">
        <v>83000000</v>
      </c>
    </row>
    <row r="12870" spans="41:45" x14ac:dyDescent="0.45">
      <c r="AO12870">
        <v>12868</v>
      </c>
      <c r="AS12870">
        <v>83000000</v>
      </c>
    </row>
    <row r="12871" spans="41:45" x14ac:dyDescent="0.45">
      <c r="AO12871">
        <v>12869</v>
      </c>
      <c r="AS12871">
        <v>83000000</v>
      </c>
    </row>
    <row r="12872" spans="41:45" x14ac:dyDescent="0.45">
      <c r="AO12872">
        <v>12870</v>
      </c>
      <c r="AS12872">
        <v>83000000</v>
      </c>
    </row>
    <row r="12873" spans="41:45" x14ac:dyDescent="0.45">
      <c r="AO12873">
        <v>12871</v>
      </c>
      <c r="AS12873">
        <v>83000000</v>
      </c>
    </row>
    <row r="12874" spans="41:45" x14ac:dyDescent="0.45">
      <c r="AO12874">
        <v>12872</v>
      </c>
      <c r="AS12874">
        <v>83000000</v>
      </c>
    </row>
    <row r="12875" spans="41:45" x14ac:dyDescent="0.45">
      <c r="AO12875">
        <v>12873</v>
      </c>
      <c r="AS12875">
        <v>83000000</v>
      </c>
    </row>
    <row r="12876" spans="41:45" x14ac:dyDescent="0.45">
      <c r="AO12876">
        <v>12874</v>
      </c>
      <c r="AS12876">
        <v>83000000</v>
      </c>
    </row>
    <row r="12877" spans="41:45" x14ac:dyDescent="0.45">
      <c r="AO12877">
        <v>12875</v>
      </c>
      <c r="AS12877">
        <v>83000000</v>
      </c>
    </row>
    <row r="12878" spans="41:45" x14ac:dyDescent="0.45">
      <c r="AO12878">
        <v>12876</v>
      </c>
      <c r="AS12878">
        <v>83000000</v>
      </c>
    </row>
    <row r="12879" spans="41:45" x14ac:dyDescent="0.45">
      <c r="AO12879">
        <v>12877</v>
      </c>
      <c r="AS12879">
        <v>83000000</v>
      </c>
    </row>
    <row r="12880" spans="41:45" x14ac:dyDescent="0.45">
      <c r="AO12880">
        <v>12878</v>
      </c>
      <c r="AS12880">
        <v>83000000</v>
      </c>
    </row>
    <row r="12881" spans="41:45" x14ac:dyDescent="0.45">
      <c r="AO12881">
        <v>12879</v>
      </c>
      <c r="AS12881">
        <v>83000000</v>
      </c>
    </row>
    <row r="12882" spans="41:45" x14ac:dyDescent="0.45">
      <c r="AO12882">
        <v>12880</v>
      </c>
      <c r="AS12882">
        <v>83000000</v>
      </c>
    </row>
    <row r="12883" spans="41:45" x14ac:dyDescent="0.45">
      <c r="AO12883">
        <v>12881</v>
      </c>
      <c r="AS12883">
        <v>83000000</v>
      </c>
    </row>
    <row r="12884" spans="41:45" x14ac:dyDescent="0.45">
      <c r="AO12884">
        <v>12882</v>
      </c>
      <c r="AS12884">
        <v>83000000</v>
      </c>
    </row>
    <row r="12885" spans="41:45" x14ac:dyDescent="0.45">
      <c r="AO12885">
        <v>12883</v>
      </c>
      <c r="AS12885">
        <v>83000000</v>
      </c>
    </row>
    <row r="12886" spans="41:45" x14ac:dyDescent="0.45">
      <c r="AO12886">
        <v>12884</v>
      </c>
      <c r="AS12886">
        <v>83000000</v>
      </c>
    </row>
    <row r="12887" spans="41:45" x14ac:dyDescent="0.45">
      <c r="AO12887">
        <v>12885</v>
      </c>
      <c r="AS12887">
        <v>83000000</v>
      </c>
    </row>
    <row r="12888" spans="41:45" x14ac:dyDescent="0.45">
      <c r="AO12888">
        <v>12886</v>
      </c>
      <c r="AS12888">
        <v>83000000</v>
      </c>
    </row>
    <row r="12889" spans="41:45" x14ac:dyDescent="0.45">
      <c r="AO12889">
        <v>12887</v>
      </c>
      <c r="AS12889">
        <v>83000000</v>
      </c>
    </row>
    <row r="12890" spans="41:45" x14ac:dyDescent="0.45">
      <c r="AO12890">
        <v>12888</v>
      </c>
      <c r="AS12890">
        <v>83000000</v>
      </c>
    </row>
    <row r="12891" spans="41:45" x14ac:dyDescent="0.45">
      <c r="AO12891">
        <v>12889</v>
      </c>
      <c r="AS12891">
        <v>83000000</v>
      </c>
    </row>
    <row r="12892" spans="41:45" x14ac:dyDescent="0.45">
      <c r="AO12892">
        <v>12890</v>
      </c>
      <c r="AS12892">
        <v>83000000</v>
      </c>
    </row>
    <row r="12893" spans="41:45" x14ac:dyDescent="0.45">
      <c r="AO12893">
        <v>12891</v>
      </c>
      <c r="AS12893">
        <v>83000000</v>
      </c>
    </row>
    <row r="12894" spans="41:45" x14ac:dyDescent="0.45">
      <c r="AO12894">
        <v>12892</v>
      </c>
      <c r="AS12894">
        <v>83000000</v>
      </c>
    </row>
    <row r="12895" spans="41:45" x14ac:dyDescent="0.45">
      <c r="AO12895">
        <v>12893</v>
      </c>
      <c r="AS12895">
        <v>83000000</v>
      </c>
    </row>
    <row r="12896" spans="41:45" x14ac:dyDescent="0.45">
      <c r="AO12896">
        <v>12894</v>
      </c>
      <c r="AS12896">
        <v>83000000</v>
      </c>
    </row>
    <row r="12897" spans="41:45" x14ac:dyDescent="0.45">
      <c r="AO12897">
        <v>12895</v>
      </c>
      <c r="AS12897">
        <v>83000000</v>
      </c>
    </row>
    <row r="12898" spans="41:45" x14ac:dyDescent="0.45">
      <c r="AO12898">
        <v>12896</v>
      </c>
      <c r="AS12898">
        <v>83000000</v>
      </c>
    </row>
    <row r="12899" spans="41:45" x14ac:dyDescent="0.45">
      <c r="AO12899">
        <v>12897</v>
      </c>
      <c r="AS12899">
        <v>83000000</v>
      </c>
    </row>
    <row r="12900" spans="41:45" x14ac:dyDescent="0.45">
      <c r="AO12900">
        <v>12898</v>
      </c>
      <c r="AS12900">
        <v>83000000</v>
      </c>
    </row>
    <row r="12901" spans="41:45" x14ac:dyDescent="0.45">
      <c r="AO12901">
        <v>12899</v>
      </c>
      <c r="AS12901">
        <v>83000000</v>
      </c>
    </row>
    <row r="12902" spans="41:45" x14ac:dyDescent="0.45">
      <c r="AO12902">
        <v>12900</v>
      </c>
      <c r="AS12902">
        <v>83000000</v>
      </c>
    </row>
    <row r="12903" spans="41:45" x14ac:dyDescent="0.45">
      <c r="AO12903">
        <v>12901</v>
      </c>
      <c r="AS12903">
        <v>83000000</v>
      </c>
    </row>
    <row r="12904" spans="41:45" x14ac:dyDescent="0.45">
      <c r="AO12904">
        <v>12902</v>
      </c>
      <c r="AS12904">
        <v>83000000</v>
      </c>
    </row>
    <row r="12905" spans="41:45" x14ac:dyDescent="0.45">
      <c r="AO12905">
        <v>12903</v>
      </c>
      <c r="AS12905">
        <v>83000000</v>
      </c>
    </row>
    <row r="12906" spans="41:45" x14ac:dyDescent="0.45">
      <c r="AO12906">
        <v>12904</v>
      </c>
      <c r="AS12906">
        <v>83000000</v>
      </c>
    </row>
    <row r="12907" spans="41:45" x14ac:dyDescent="0.45">
      <c r="AO12907">
        <v>12905</v>
      </c>
      <c r="AS12907">
        <v>83000000</v>
      </c>
    </row>
    <row r="12908" spans="41:45" x14ac:dyDescent="0.45">
      <c r="AO12908">
        <v>12906</v>
      </c>
      <c r="AS12908">
        <v>83000000</v>
      </c>
    </row>
    <row r="12909" spans="41:45" x14ac:dyDescent="0.45">
      <c r="AO12909">
        <v>12907</v>
      </c>
      <c r="AS12909">
        <v>83000000</v>
      </c>
    </row>
    <row r="12910" spans="41:45" x14ac:dyDescent="0.45">
      <c r="AO12910">
        <v>12908</v>
      </c>
      <c r="AS12910">
        <v>83000000</v>
      </c>
    </row>
    <row r="12911" spans="41:45" x14ac:dyDescent="0.45">
      <c r="AO12911">
        <v>12909</v>
      </c>
      <c r="AS12911">
        <v>83000000</v>
      </c>
    </row>
    <row r="12912" spans="41:45" x14ac:dyDescent="0.45">
      <c r="AO12912">
        <v>12910</v>
      </c>
      <c r="AS12912">
        <v>83000000</v>
      </c>
    </row>
    <row r="12913" spans="41:45" x14ac:dyDescent="0.45">
      <c r="AO12913">
        <v>12911</v>
      </c>
      <c r="AS12913">
        <v>83000000</v>
      </c>
    </row>
    <row r="12914" spans="41:45" x14ac:dyDescent="0.45">
      <c r="AO12914">
        <v>12912</v>
      </c>
      <c r="AS12914">
        <v>83000000</v>
      </c>
    </row>
    <row r="12915" spans="41:45" x14ac:dyDescent="0.45">
      <c r="AO12915">
        <v>12913</v>
      </c>
      <c r="AS12915">
        <v>83000000</v>
      </c>
    </row>
    <row r="12916" spans="41:45" x14ac:dyDescent="0.45">
      <c r="AO12916">
        <v>12914</v>
      </c>
      <c r="AS12916">
        <v>83000000</v>
      </c>
    </row>
    <row r="12917" spans="41:45" x14ac:dyDescent="0.45">
      <c r="AO12917">
        <v>12915</v>
      </c>
      <c r="AS12917">
        <v>83000000</v>
      </c>
    </row>
    <row r="12918" spans="41:45" x14ac:dyDescent="0.45">
      <c r="AO12918">
        <v>12916</v>
      </c>
      <c r="AS12918">
        <v>83000000</v>
      </c>
    </row>
    <row r="12919" spans="41:45" x14ac:dyDescent="0.45">
      <c r="AO12919">
        <v>12917</v>
      </c>
      <c r="AS12919">
        <v>83000000</v>
      </c>
    </row>
    <row r="12920" spans="41:45" x14ac:dyDescent="0.45">
      <c r="AO12920">
        <v>12918</v>
      </c>
      <c r="AS12920">
        <v>83000000</v>
      </c>
    </row>
    <row r="12921" spans="41:45" x14ac:dyDescent="0.45">
      <c r="AO12921">
        <v>12919</v>
      </c>
      <c r="AS12921">
        <v>83000000</v>
      </c>
    </row>
    <row r="12922" spans="41:45" x14ac:dyDescent="0.45">
      <c r="AO12922">
        <v>12920</v>
      </c>
      <c r="AS12922">
        <v>83000000</v>
      </c>
    </row>
    <row r="12923" spans="41:45" x14ac:dyDescent="0.45">
      <c r="AO12923">
        <v>12921</v>
      </c>
      <c r="AS12923">
        <v>83000000</v>
      </c>
    </row>
    <row r="12924" spans="41:45" x14ac:dyDescent="0.45">
      <c r="AO12924">
        <v>12922</v>
      </c>
      <c r="AS12924">
        <v>83000000</v>
      </c>
    </row>
    <row r="12925" spans="41:45" x14ac:dyDescent="0.45">
      <c r="AO12925">
        <v>12923</v>
      </c>
      <c r="AS12925">
        <v>83000000</v>
      </c>
    </row>
    <row r="12926" spans="41:45" x14ac:dyDescent="0.45">
      <c r="AO12926">
        <v>12924</v>
      </c>
      <c r="AS12926">
        <v>83000000</v>
      </c>
    </row>
    <row r="12927" spans="41:45" x14ac:dyDescent="0.45">
      <c r="AO12927">
        <v>12925</v>
      </c>
      <c r="AS12927">
        <v>83000000</v>
      </c>
    </row>
    <row r="12928" spans="41:45" x14ac:dyDescent="0.45">
      <c r="AO12928">
        <v>12926</v>
      </c>
      <c r="AS12928">
        <v>83000000</v>
      </c>
    </row>
    <row r="12929" spans="41:45" x14ac:dyDescent="0.45">
      <c r="AO12929">
        <v>12927</v>
      </c>
      <c r="AS12929">
        <v>83000000</v>
      </c>
    </row>
    <row r="12930" spans="41:45" x14ac:dyDescent="0.45">
      <c r="AO12930">
        <v>12928</v>
      </c>
      <c r="AS12930">
        <v>83000000</v>
      </c>
    </row>
    <row r="12931" spans="41:45" x14ac:dyDescent="0.45">
      <c r="AO12931">
        <v>12929</v>
      </c>
      <c r="AS12931">
        <v>83000000</v>
      </c>
    </row>
    <row r="12932" spans="41:45" x14ac:dyDescent="0.45">
      <c r="AO12932">
        <v>12930</v>
      </c>
      <c r="AS12932">
        <v>83000000</v>
      </c>
    </row>
    <row r="12933" spans="41:45" x14ac:dyDescent="0.45">
      <c r="AO12933">
        <v>12931</v>
      </c>
      <c r="AS12933">
        <v>83000000</v>
      </c>
    </row>
    <row r="12934" spans="41:45" x14ac:dyDescent="0.45">
      <c r="AO12934">
        <v>12932</v>
      </c>
      <c r="AS12934">
        <v>83000000</v>
      </c>
    </row>
    <row r="12935" spans="41:45" x14ac:dyDescent="0.45">
      <c r="AO12935">
        <v>12933</v>
      </c>
      <c r="AS12935">
        <v>83000000</v>
      </c>
    </row>
    <row r="12936" spans="41:45" x14ac:dyDescent="0.45">
      <c r="AO12936">
        <v>12934</v>
      </c>
      <c r="AS12936">
        <v>83000000</v>
      </c>
    </row>
    <row r="12937" spans="41:45" x14ac:dyDescent="0.45">
      <c r="AO12937">
        <v>12935</v>
      </c>
      <c r="AS12937">
        <v>83000000</v>
      </c>
    </row>
    <row r="12938" spans="41:45" x14ac:dyDescent="0.45">
      <c r="AO12938">
        <v>12936</v>
      </c>
      <c r="AS12938">
        <v>83000000</v>
      </c>
    </row>
    <row r="12939" spans="41:45" x14ac:dyDescent="0.45">
      <c r="AO12939">
        <v>12937</v>
      </c>
      <c r="AS12939">
        <v>83000000</v>
      </c>
    </row>
    <row r="12940" spans="41:45" x14ac:dyDescent="0.45">
      <c r="AO12940">
        <v>12938</v>
      </c>
      <c r="AS12940">
        <v>83000000</v>
      </c>
    </row>
    <row r="12941" spans="41:45" x14ac:dyDescent="0.45">
      <c r="AO12941">
        <v>12939</v>
      </c>
      <c r="AS12941">
        <v>83000000</v>
      </c>
    </row>
    <row r="12942" spans="41:45" x14ac:dyDescent="0.45">
      <c r="AO12942">
        <v>12940</v>
      </c>
      <c r="AS12942">
        <v>83000000</v>
      </c>
    </row>
    <row r="12943" spans="41:45" x14ac:dyDescent="0.45">
      <c r="AO12943">
        <v>12941</v>
      </c>
      <c r="AS12943">
        <v>83000000</v>
      </c>
    </row>
    <row r="12944" spans="41:45" x14ac:dyDescent="0.45">
      <c r="AO12944">
        <v>12942</v>
      </c>
      <c r="AS12944">
        <v>83000000</v>
      </c>
    </row>
    <row r="12945" spans="41:45" x14ac:dyDescent="0.45">
      <c r="AO12945">
        <v>12943</v>
      </c>
      <c r="AS12945">
        <v>83000000</v>
      </c>
    </row>
    <row r="12946" spans="41:45" x14ac:dyDescent="0.45">
      <c r="AO12946">
        <v>12944</v>
      </c>
      <c r="AS12946">
        <v>83000000</v>
      </c>
    </row>
    <row r="12947" spans="41:45" x14ac:dyDescent="0.45">
      <c r="AO12947">
        <v>12945</v>
      </c>
      <c r="AS12947">
        <v>83000000</v>
      </c>
    </row>
    <row r="12948" spans="41:45" x14ac:dyDescent="0.45">
      <c r="AO12948">
        <v>12946</v>
      </c>
      <c r="AS12948">
        <v>83000000</v>
      </c>
    </row>
    <row r="12949" spans="41:45" x14ac:dyDescent="0.45">
      <c r="AO12949">
        <v>12947</v>
      </c>
      <c r="AS12949">
        <v>83000000</v>
      </c>
    </row>
    <row r="12950" spans="41:45" x14ac:dyDescent="0.45">
      <c r="AO12950">
        <v>12948</v>
      </c>
      <c r="AS12950">
        <v>83000000</v>
      </c>
    </row>
    <row r="12951" spans="41:45" x14ac:dyDescent="0.45">
      <c r="AO12951">
        <v>12949</v>
      </c>
      <c r="AS12951">
        <v>83000000</v>
      </c>
    </row>
    <row r="12952" spans="41:45" x14ac:dyDescent="0.45">
      <c r="AO12952">
        <v>12950</v>
      </c>
      <c r="AS12952">
        <v>83000000</v>
      </c>
    </row>
    <row r="12953" spans="41:45" x14ac:dyDescent="0.45">
      <c r="AO12953">
        <v>12951</v>
      </c>
      <c r="AS12953">
        <v>83000000</v>
      </c>
    </row>
    <row r="12954" spans="41:45" x14ac:dyDescent="0.45">
      <c r="AO12954">
        <v>12952</v>
      </c>
      <c r="AS12954">
        <v>83000000</v>
      </c>
    </row>
    <row r="12955" spans="41:45" x14ac:dyDescent="0.45">
      <c r="AO12955">
        <v>12953</v>
      </c>
      <c r="AS12955">
        <v>83000000</v>
      </c>
    </row>
    <row r="12956" spans="41:45" x14ac:dyDescent="0.45">
      <c r="AO12956">
        <v>12954</v>
      </c>
      <c r="AS12956">
        <v>83000000</v>
      </c>
    </row>
    <row r="12957" spans="41:45" x14ac:dyDescent="0.45">
      <c r="AO12957">
        <v>12955</v>
      </c>
      <c r="AS12957">
        <v>83000000</v>
      </c>
    </row>
    <row r="12958" spans="41:45" x14ac:dyDescent="0.45">
      <c r="AO12958">
        <v>12956</v>
      </c>
      <c r="AS12958">
        <v>83000000</v>
      </c>
    </row>
    <row r="12959" spans="41:45" x14ac:dyDescent="0.45">
      <c r="AO12959">
        <v>12957</v>
      </c>
      <c r="AS12959">
        <v>83000000</v>
      </c>
    </row>
    <row r="12960" spans="41:45" x14ac:dyDescent="0.45">
      <c r="AO12960">
        <v>12958</v>
      </c>
      <c r="AS12960">
        <v>83000000</v>
      </c>
    </row>
    <row r="12961" spans="41:45" x14ac:dyDescent="0.45">
      <c r="AO12961">
        <v>12959</v>
      </c>
      <c r="AS12961">
        <v>83000000</v>
      </c>
    </row>
    <row r="12962" spans="41:45" x14ac:dyDescent="0.45">
      <c r="AO12962">
        <v>12960</v>
      </c>
      <c r="AS12962">
        <v>83000000</v>
      </c>
    </row>
    <row r="12963" spans="41:45" x14ac:dyDescent="0.45">
      <c r="AO12963">
        <v>12961</v>
      </c>
      <c r="AS12963">
        <v>83000000</v>
      </c>
    </row>
    <row r="12964" spans="41:45" x14ac:dyDescent="0.45">
      <c r="AO12964">
        <v>12962</v>
      </c>
      <c r="AS12964">
        <v>83000000</v>
      </c>
    </row>
    <row r="12965" spans="41:45" x14ac:dyDescent="0.45">
      <c r="AO12965">
        <v>12963</v>
      </c>
      <c r="AS12965">
        <v>83000000</v>
      </c>
    </row>
    <row r="12966" spans="41:45" x14ac:dyDescent="0.45">
      <c r="AO12966">
        <v>12964</v>
      </c>
      <c r="AS12966">
        <v>83000000</v>
      </c>
    </row>
    <row r="12967" spans="41:45" x14ac:dyDescent="0.45">
      <c r="AO12967">
        <v>12965</v>
      </c>
      <c r="AS12967">
        <v>83000000</v>
      </c>
    </row>
    <row r="12968" spans="41:45" x14ac:dyDescent="0.45">
      <c r="AO12968">
        <v>12966</v>
      </c>
      <c r="AS12968">
        <v>83000000</v>
      </c>
    </row>
    <row r="12969" spans="41:45" x14ac:dyDescent="0.45">
      <c r="AO12969">
        <v>12967</v>
      </c>
      <c r="AS12969">
        <v>83000000</v>
      </c>
    </row>
    <row r="12970" spans="41:45" x14ac:dyDescent="0.45">
      <c r="AO12970">
        <v>12968</v>
      </c>
      <c r="AS12970">
        <v>83000000</v>
      </c>
    </row>
    <row r="12971" spans="41:45" x14ac:dyDescent="0.45">
      <c r="AO12971">
        <v>12969</v>
      </c>
      <c r="AS12971">
        <v>83000000</v>
      </c>
    </row>
    <row r="12972" spans="41:45" x14ac:dyDescent="0.45">
      <c r="AO12972">
        <v>12970</v>
      </c>
      <c r="AS12972">
        <v>83000000</v>
      </c>
    </row>
    <row r="12973" spans="41:45" x14ac:dyDescent="0.45">
      <c r="AO12973">
        <v>12971</v>
      </c>
      <c r="AS12973">
        <v>83000000</v>
      </c>
    </row>
    <row r="12974" spans="41:45" x14ac:dyDescent="0.45">
      <c r="AO12974">
        <v>12972</v>
      </c>
      <c r="AS12974">
        <v>83000000</v>
      </c>
    </row>
    <row r="12975" spans="41:45" x14ac:dyDescent="0.45">
      <c r="AO12975">
        <v>12973</v>
      </c>
      <c r="AS12975">
        <v>83000000</v>
      </c>
    </row>
    <row r="12976" spans="41:45" x14ac:dyDescent="0.45">
      <c r="AO12976">
        <v>12974</v>
      </c>
      <c r="AS12976">
        <v>83000000</v>
      </c>
    </row>
    <row r="12977" spans="41:45" x14ac:dyDescent="0.45">
      <c r="AO12977">
        <v>12975</v>
      </c>
      <c r="AS12977">
        <v>83000000</v>
      </c>
    </row>
    <row r="12978" spans="41:45" x14ac:dyDescent="0.45">
      <c r="AO12978">
        <v>12976</v>
      </c>
      <c r="AS12978">
        <v>83000000</v>
      </c>
    </row>
    <row r="12979" spans="41:45" x14ac:dyDescent="0.45">
      <c r="AO12979">
        <v>12977</v>
      </c>
      <c r="AS12979">
        <v>83000000</v>
      </c>
    </row>
    <row r="12980" spans="41:45" x14ac:dyDescent="0.45">
      <c r="AO12980">
        <v>12978</v>
      </c>
      <c r="AS12980">
        <v>83000000</v>
      </c>
    </row>
    <row r="12981" spans="41:45" x14ac:dyDescent="0.45">
      <c r="AO12981">
        <v>12979</v>
      </c>
      <c r="AS12981">
        <v>83000000</v>
      </c>
    </row>
    <row r="12982" spans="41:45" x14ac:dyDescent="0.45">
      <c r="AO12982">
        <v>12980</v>
      </c>
      <c r="AS12982">
        <v>83000000</v>
      </c>
    </row>
    <row r="12983" spans="41:45" x14ac:dyDescent="0.45">
      <c r="AO12983">
        <v>12981</v>
      </c>
      <c r="AS12983">
        <v>83000000</v>
      </c>
    </row>
    <row r="12984" spans="41:45" x14ac:dyDescent="0.45">
      <c r="AO12984">
        <v>12982</v>
      </c>
      <c r="AS12984">
        <v>83000000</v>
      </c>
    </row>
    <row r="12985" spans="41:45" x14ac:dyDescent="0.45">
      <c r="AO12985">
        <v>12983</v>
      </c>
      <c r="AS12985">
        <v>83000000</v>
      </c>
    </row>
    <row r="12986" spans="41:45" x14ac:dyDescent="0.45">
      <c r="AO12986">
        <v>12984</v>
      </c>
      <c r="AS12986">
        <v>83000000</v>
      </c>
    </row>
    <row r="12987" spans="41:45" x14ac:dyDescent="0.45">
      <c r="AO12987">
        <v>12985</v>
      </c>
      <c r="AS12987">
        <v>83000000</v>
      </c>
    </row>
    <row r="12988" spans="41:45" x14ac:dyDescent="0.45">
      <c r="AO12988">
        <v>12986</v>
      </c>
      <c r="AS12988">
        <v>83000000</v>
      </c>
    </row>
    <row r="12989" spans="41:45" x14ac:dyDescent="0.45">
      <c r="AO12989">
        <v>12987</v>
      </c>
      <c r="AS12989">
        <v>83000000</v>
      </c>
    </row>
    <row r="12990" spans="41:45" x14ac:dyDescent="0.45">
      <c r="AO12990">
        <v>12988</v>
      </c>
      <c r="AS12990">
        <v>83000000</v>
      </c>
    </row>
    <row r="12991" spans="41:45" x14ac:dyDescent="0.45">
      <c r="AO12991">
        <v>12989</v>
      </c>
      <c r="AS12991">
        <v>83000000</v>
      </c>
    </row>
    <row r="12992" spans="41:45" x14ac:dyDescent="0.45">
      <c r="AO12992">
        <v>12990</v>
      </c>
      <c r="AS12992">
        <v>83000000</v>
      </c>
    </row>
    <row r="12993" spans="41:45" x14ac:dyDescent="0.45">
      <c r="AO12993">
        <v>12991</v>
      </c>
      <c r="AS12993">
        <v>83000000</v>
      </c>
    </row>
    <row r="12994" spans="41:45" x14ac:dyDescent="0.45">
      <c r="AO12994">
        <v>12992</v>
      </c>
      <c r="AS12994">
        <v>83000000</v>
      </c>
    </row>
    <row r="12995" spans="41:45" x14ac:dyDescent="0.45">
      <c r="AO12995">
        <v>12993</v>
      </c>
      <c r="AS12995">
        <v>83000000</v>
      </c>
    </row>
    <row r="12996" spans="41:45" x14ac:dyDescent="0.45">
      <c r="AO12996">
        <v>12994</v>
      </c>
      <c r="AS12996">
        <v>83000000</v>
      </c>
    </row>
    <row r="12997" spans="41:45" x14ac:dyDescent="0.45">
      <c r="AO12997">
        <v>12995</v>
      </c>
      <c r="AS12997">
        <v>83000000</v>
      </c>
    </row>
    <row r="12998" spans="41:45" x14ac:dyDescent="0.45">
      <c r="AO12998">
        <v>12996</v>
      </c>
      <c r="AS12998">
        <v>83000000</v>
      </c>
    </row>
    <row r="12999" spans="41:45" x14ac:dyDescent="0.45">
      <c r="AO12999">
        <v>12997</v>
      </c>
      <c r="AS12999">
        <v>83000000</v>
      </c>
    </row>
    <row r="13000" spans="41:45" x14ac:dyDescent="0.45">
      <c r="AO13000">
        <v>12998</v>
      </c>
      <c r="AS13000">
        <v>83000000</v>
      </c>
    </row>
    <row r="13001" spans="41:45" x14ac:dyDescent="0.45">
      <c r="AO13001">
        <v>12999</v>
      </c>
      <c r="AS13001">
        <v>83000000</v>
      </c>
    </row>
    <row r="13002" spans="41:45" x14ac:dyDescent="0.45">
      <c r="AO13002">
        <v>13000</v>
      </c>
      <c r="AS13002">
        <v>83000000</v>
      </c>
    </row>
    <row r="13003" spans="41:45" x14ac:dyDescent="0.45">
      <c r="AO13003">
        <v>13001</v>
      </c>
      <c r="AS13003">
        <v>83000000</v>
      </c>
    </row>
    <row r="13004" spans="41:45" x14ac:dyDescent="0.45">
      <c r="AO13004">
        <v>13002</v>
      </c>
      <c r="AS13004">
        <v>83000000</v>
      </c>
    </row>
    <row r="13005" spans="41:45" x14ac:dyDescent="0.45">
      <c r="AO13005">
        <v>13003</v>
      </c>
      <c r="AS13005">
        <v>83000000</v>
      </c>
    </row>
    <row r="13006" spans="41:45" x14ac:dyDescent="0.45">
      <c r="AO13006">
        <v>13004</v>
      </c>
      <c r="AS13006">
        <v>83000000</v>
      </c>
    </row>
    <row r="13007" spans="41:45" x14ac:dyDescent="0.45">
      <c r="AO13007">
        <v>13005</v>
      </c>
      <c r="AS13007">
        <v>83000000</v>
      </c>
    </row>
    <row r="13008" spans="41:45" x14ac:dyDescent="0.45">
      <c r="AO13008">
        <v>13006</v>
      </c>
      <c r="AS13008">
        <v>83000000</v>
      </c>
    </row>
    <row r="13009" spans="41:45" x14ac:dyDescent="0.45">
      <c r="AO13009">
        <v>13007</v>
      </c>
      <c r="AS13009">
        <v>83000000</v>
      </c>
    </row>
    <row r="13010" spans="41:45" x14ac:dyDescent="0.45">
      <c r="AO13010">
        <v>13008</v>
      </c>
      <c r="AS13010">
        <v>83000000</v>
      </c>
    </row>
    <row r="13011" spans="41:45" x14ac:dyDescent="0.45">
      <c r="AO13011">
        <v>13009</v>
      </c>
      <c r="AS13011">
        <v>83000000</v>
      </c>
    </row>
    <row r="13012" spans="41:45" x14ac:dyDescent="0.45">
      <c r="AO13012">
        <v>13010</v>
      </c>
      <c r="AS13012">
        <v>83000000</v>
      </c>
    </row>
    <row r="13013" spans="41:45" x14ac:dyDescent="0.45">
      <c r="AO13013">
        <v>13011</v>
      </c>
      <c r="AS13013">
        <v>83000000</v>
      </c>
    </row>
    <row r="13014" spans="41:45" x14ac:dyDescent="0.45">
      <c r="AO13014">
        <v>13012</v>
      </c>
      <c r="AS13014">
        <v>83000000</v>
      </c>
    </row>
    <row r="13015" spans="41:45" x14ac:dyDescent="0.45">
      <c r="AO13015">
        <v>13013</v>
      </c>
      <c r="AS13015">
        <v>83000000</v>
      </c>
    </row>
    <row r="13016" spans="41:45" x14ac:dyDescent="0.45">
      <c r="AO13016">
        <v>13014</v>
      </c>
      <c r="AS13016">
        <v>83000000</v>
      </c>
    </row>
    <row r="13017" spans="41:45" x14ac:dyDescent="0.45">
      <c r="AO13017">
        <v>13015</v>
      </c>
      <c r="AS13017">
        <v>83000000</v>
      </c>
    </row>
    <row r="13018" spans="41:45" x14ac:dyDescent="0.45">
      <c r="AO13018">
        <v>13016</v>
      </c>
      <c r="AS13018">
        <v>83000000</v>
      </c>
    </row>
    <row r="13019" spans="41:45" x14ac:dyDescent="0.45">
      <c r="AO13019">
        <v>13017</v>
      </c>
      <c r="AS13019">
        <v>83000000</v>
      </c>
    </row>
    <row r="13020" spans="41:45" x14ac:dyDescent="0.45">
      <c r="AO13020">
        <v>13018</v>
      </c>
      <c r="AS13020">
        <v>83000000</v>
      </c>
    </row>
    <row r="13021" spans="41:45" x14ac:dyDescent="0.45">
      <c r="AO13021">
        <v>13019</v>
      </c>
      <c r="AS13021">
        <v>83000000</v>
      </c>
    </row>
    <row r="13022" spans="41:45" x14ac:dyDescent="0.45">
      <c r="AO13022">
        <v>13020</v>
      </c>
      <c r="AS13022">
        <v>83000000</v>
      </c>
    </row>
    <row r="13023" spans="41:45" x14ac:dyDescent="0.45">
      <c r="AO13023">
        <v>13021</v>
      </c>
      <c r="AS13023">
        <v>83000000</v>
      </c>
    </row>
    <row r="13024" spans="41:45" x14ac:dyDescent="0.45">
      <c r="AO13024">
        <v>13022</v>
      </c>
      <c r="AS13024">
        <v>83000000</v>
      </c>
    </row>
    <row r="13025" spans="41:45" x14ac:dyDescent="0.45">
      <c r="AO13025">
        <v>13023</v>
      </c>
      <c r="AS13025">
        <v>83000000</v>
      </c>
    </row>
    <row r="13026" spans="41:45" x14ac:dyDescent="0.45">
      <c r="AO13026">
        <v>13024</v>
      </c>
      <c r="AS13026">
        <v>83000000</v>
      </c>
    </row>
    <row r="13027" spans="41:45" x14ac:dyDescent="0.45">
      <c r="AO13027">
        <v>13025</v>
      </c>
      <c r="AS13027">
        <v>83000000</v>
      </c>
    </row>
    <row r="13028" spans="41:45" x14ac:dyDescent="0.45">
      <c r="AO13028">
        <v>13026</v>
      </c>
      <c r="AS13028">
        <v>83000000</v>
      </c>
    </row>
    <row r="13029" spans="41:45" x14ac:dyDescent="0.45">
      <c r="AO13029">
        <v>13027</v>
      </c>
      <c r="AS13029">
        <v>83000000</v>
      </c>
    </row>
    <row r="13030" spans="41:45" x14ac:dyDescent="0.45">
      <c r="AO13030">
        <v>13028</v>
      </c>
      <c r="AS13030">
        <v>83000000</v>
      </c>
    </row>
    <row r="13031" spans="41:45" x14ac:dyDescent="0.45">
      <c r="AO13031">
        <v>13029</v>
      </c>
      <c r="AS13031">
        <v>83000000</v>
      </c>
    </row>
    <row r="13032" spans="41:45" x14ac:dyDescent="0.45">
      <c r="AO13032">
        <v>13030</v>
      </c>
      <c r="AS13032">
        <v>83000000</v>
      </c>
    </row>
    <row r="13033" spans="41:45" x14ac:dyDescent="0.45">
      <c r="AO13033">
        <v>13031</v>
      </c>
      <c r="AS13033">
        <v>83000000</v>
      </c>
    </row>
    <row r="13034" spans="41:45" x14ac:dyDescent="0.45">
      <c r="AO13034">
        <v>13032</v>
      </c>
      <c r="AS13034">
        <v>83000000</v>
      </c>
    </row>
    <row r="13035" spans="41:45" x14ac:dyDescent="0.45">
      <c r="AO13035">
        <v>13033</v>
      </c>
      <c r="AS13035">
        <v>83000000</v>
      </c>
    </row>
    <row r="13036" spans="41:45" x14ac:dyDescent="0.45">
      <c r="AO13036">
        <v>13034</v>
      </c>
      <c r="AS13036">
        <v>83000000</v>
      </c>
    </row>
    <row r="13037" spans="41:45" x14ac:dyDescent="0.45">
      <c r="AO13037">
        <v>13035</v>
      </c>
      <c r="AS13037">
        <v>83000000</v>
      </c>
    </row>
    <row r="13038" spans="41:45" x14ac:dyDescent="0.45">
      <c r="AO13038">
        <v>13036</v>
      </c>
      <c r="AS13038">
        <v>83000000</v>
      </c>
    </row>
    <row r="13039" spans="41:45" x14ac:dyDescent="0.45">
      <c r="AO13039">
        <v>13037</v>
      </c>
      <c r="AS13039">
        <v>83000000</v>
      </c>
    </row>
    <row r="13040" spans="41:45" x14ac:dyDescent="0.45">
      <c r="AO13040">
        <v>13038</v>
      </c>
      <c r="AS13040">
        <v>83000000</v>
      </c>
    </row>
    <row r="13041" spans="41:45" x14ac:dyDescent="0.45">
      <c r="AO13041">
        <v>13039</v>
      </c>
      <c r="AS13041">
        <v>83000000</v>
      </c>
    </row>
    <row r="13042" spans="41:45" x14ac:dyDescent="0.45">
      <c r="AO13042">
        <v>13040</v>
      </c>
      <c r="AS13042">
        <v>83000000</v>
      </c>
    </row>
    <row r="13043" spans="41:45" x14ac:dyDescent="0.45">
      <c r="AO13043">
        <v>13041</v>
      </c>
      <c r="AS13043">
        <v>83000000</v>
      </c>
    </row>
    <row r="13044" spans="41:45" x14ac:dyDescent="0.45">
      <c r="AO13044">
        <v>13042</v>
      </c>
      <c r="AS13044">
        <v>83000000</v>
      </c>
    </row>
    <row r="13045" spans="41:45" x14ac:dyDescent="0.45">
      <c r="AO13045">
        <v>13043</v>
      </c>
      <c r="AS13045">
        <v>83000000</v>
      </c>
    </row>
    <row r="13046" spans="41:45" x14ac:dyDescent="0.45">
      <c r="AO13046">
        <v>13044</v>
      </c>
      <c r="AS13046">
        <v>83000000</v>
      </c>
    </row>
    <row r="13047" spans="41:45" x14ac:dyDescent="0.45">
      <c r="AO13047">
        <v>13045</v>
      </c>
      <c r="AS13047">
        <v>83000000</v>
      </c>
    </row>
    <row r="13048" spans="41:45" x14ac:dyDescent="0.45">
      <c r="AO13048">
        <v>13046</v>
      </c>
      <c r="AS13048">
        <v>83000000</v>
      </c>
    </row>
    <row r="13049" spans="41:45" x14ac:dyDescent="0.45">
      <c r="AO13049">
        <v>13047</v>
      </c>
      <c r="AS13049">
        <v>83000000</v>
      </c>
    </row>
    <row r="13050" spans="41:45" x14ac:dyDescent="0.45">
      <c r="AO13050">
        <v>13048</v>
      </c>
      <c r="AS13050">
        <v>83000000</v>
      </c>
    </row>
    <row r="13051" spans="41:45" x14ac:dyDescent="0.45">
      <c r="AO13051">
        <v>13049</v>
      </c>
      <c r="AS13051">
        <v>83000000</v>
      </c>
    </row>
    <row r="13052" spans="41:45" x14ac:dyDescent="0.45">
      <c r="AO13052">
        <v>13050</v>
      </c>
      <c r="AS13052">
        <v>83000000</v>
      </c>
    </row>
    <row r="13053" spans="41:45" x14ac:dyDescent="0.45">
      <c r="AO13053">
        <v>13051</v>
      </c>
      <c r="AS13053">
        <v>83000000</v>
      </c>
    </row>
    <row r="13054" spans="41:45" x14ac:dyDescent="0.45">
      <c r="AO13054">
        <v>13052</v>
      </c>
      <c r="AS13054">
        <v>83000000</v>
      </c>
    </row>
    <row r="13055" spans="41:45" x14ac:dyDescent="0.45">
      <c r="AO13055">
        <v>13053</v>
      </c>
      <c r="AS13055">
        <v>83000000</v>
      </c>
    </row>
    <row r="13056" spans="41:45" x14ac:dyDescent="0.45">
      <c r="AO13056">
        <v>13054</v>
      </c>
      <c r="AS13056">
        <v>83000000</v>
      </c>
    </row>
    <row r="13057" spans="41:45" x14ac:dyDescent="0.45">
      <c r="AO13057">
        <v>13055</v>
      </c>
      <c r="AS13057">
        <v>83000000</v>
      </c>
    </row>
    <row r="13058" spans="41:45" x14ac:dyDescent="0.45">
      <c r="AO13058">
        <v>13056</v>
      </c>
      <c r="AS13058">
        <v>83000000</v>
      </c>
    </row>
    <row r="13059" spans="41:45" x14ac:dyDescent="0.45">
      <c r="AO13059">
        <v>13057</v>
      </c>
      <c r="AS13059">
        <v>83000000</v>
      </c>
    </row>
    <row r="13060" spans="41:45" x14ac:dyDescent="0.45">
      <c r="AO13060">
        <v>13058</v>
      </c>
      <c r="AS13060">
        <v>83000000</v>
      </c>
    </row>
    <row r="13061" spans="41:45" x14ac:dyDescent="0.45">
      <c r="AO13061">
        <v>13059</v>
      </c>
      <c r="AS13061">
        <v>83000000</v>
      </c>
    </row>
    <row r="13062" spans="41:45" x14ac:dyDescent="0.45">
      <c r="AO13062">
        <v>13060</v>
      </c>
      <c r="AS13062">
        <v>83000000</v>
      </c>
    </row>
    <row r="13063" spans="41:45" x14ac:dyDescent="0.45">
      <c r="AO13063">
        <v>13061</v>
      </c>
      <c r="AS13063">
        <v>83000000</v>
      </c>
    </row>
    <row r="13064" spans="41:45" x14ac:dyDescent="0.45">
      <c r="AO13064">
        <v>13062</v>
      </c>
      <c r="AS13064">
        <v>83000000</v>
      </c>
    </row>
    <row r="13065" spans="41:45" x14ac:dyDescent="0.45">
      <c r="AO13065">
        <v>13063</v>
      </c>
      <c r="AS13065">
        <v>83000000</v>
      </c>
    </row>
    <row r="13066" spans="41:45" x14ac:dyDescent="0.45">
      <c r="AO13066">
        <v>13064</v>
      </c>
      <c r="AS13066">
        <v>83000000</v>
      </c>
    </row>
    <row r="13067" spans="41:45" x14ac:dyDescent="0.45">
      <c r="AO13067">
        <v>13065</v>
      </c>
      <c r="AS13067">
        <v>83000000</v>
      </c>
    </row>
    <row r="13068" spans="41:45" x14ac:dyDescent="0.45">
      <c r="AO13068">
        <v>13066</v>
      </c>
      <c r="AS13068">
        <v>83000000</v>
      </c>
    </row>
    <row r="13069" spans="41:45" x14ac:dyDescent="0.45">
      <c r="AO13069">
        <v>13067</v>
      </c>
      <c r="AS13069">
        <v>83000000</v>
      </c>
    </row>
    <row r="13070" spans="41:45" x14ac:dyDescent="0.45">
      <c r="AO13070">
        <v>13068</v>
      </c>
      <c r="AS13070">
        <v>83000000</v>
      </c>
    </row>
    <row r="13071" spans="41:45" x14ac:dyDescent="0.45">
      <c r="AO13071">
        <v>13069</v>
      </c>
      <c r="AS13071">
        <v>83000000</v>
      </c>
    </row>
    <row r="13072" spans="41:45" x14ac:dyDescent="0.45">
      <c r="AO13072">
        <v>13070</v>
      </c>
      <c r="AS13072">
        <v>83000000</v>
      </c>
    </row>
    <row r="13073" spans="41:45" x14ac:dyDescent="0.45">
      <c r="AO13073">
        <v>13071</v>
      </c>
      <c r="AS13073">
        <v>83000000</v>
      </c>
    </row>
    <row r="13074" spans="41:45" x14ac:dyDescent="0.45">
      <c r="AO13074">
        <v>13072</v>
      </c>
      <c r="AS13074">
        <v>83000000</v>
      </c>
    </row>
    <row r="13075" spans="41:45" x14ac:dyDescent="0.45">
      <c r="AO13075">
        <v>13073</v>
      </c>
      <c r="AS13075">
        <v>83000000</v>
      </c>
    </row>
    <row r="13076" spans="41:45" x14ac:dyDescent="0.45">
      <c r="AO13076">
        <v>13074</v>
      </c>
      <c r="AS13076">
        <v>83000000</v>
      </c>
    </row>
    <row r="13077" spans="41:45" x14ac:dyDescent="0.45">
      <c r="AO13077">
        <v>13075</v>
      </c>
      <c r="AS13077">
        <v>83000000</v>
      </c>
    </row>
    <row r="13078" spans="41:45" x14ac:dyDescent="0.45">
      <c r="AO13078">
        <v>13076</v>
      </c>
      <c r="AS13078">
        <v>83000000</v>
      </c>
    </row>
    <row r="13079" spans="41:45" x14ac:dyDescent="0.45">
      <c r="AO13079">
        <v>13077</v>
      </c>
      <c r="AS13079">
        <v>83000000</v>
      </c>
    </row>
    <row r="13080" spans="41:45" x14ac:dyDescent="0.45">
      <c r="AO13080">
        <v>13078</v>
      </c>
      <c r="AS13080">
        <v>83000000</v>
      </c>
    </row>
    <row r="13081" spans="41:45" x14ac:dyDescent="0.45">
      <c r="AO13081">
        <v>13079</v>
      </c>
      <c r="AS13081">
        <v>83000000</v>
      </c>
    </row>
    <row r="13082" spans="41:45" x14ac:dyDescent="0.45">
      <c r="AO13082">
        <v>13080</v>
      </c>
      <c r="AS13082">
        <v>83000000</v>
      </c>
    </row>
    <row r="13083" spans="41:45" x14ac:dyDescent="0.45">
      <c r="AO13083">
        <v>13081</v>
      </c>
      <c r="AS13083">
        <v>83000000</v>
      </c>
    </row>
    <row r="13084" spans="41:45" x14ac:dyDescent="0.45">
      <c r="AO13084">
        <v>13082</v>
      </c>
      <c r="AS13084">
        <v>83000000</v>
      </c>
    </row>
    <row r="13085" spans="41:45" x14ac:dyDescent="0.45">
      <c r="AO13085">
        <v>13083</v>
      </c>
      <c r="AS13085">
        <v>83000000</v>
      </c>
    </row>
    <row r="13086" spans="41:45" x14ac:dyDescent="0.45">
      <c r="AO13086">
        <v>13084</v>
      </c>
      <c r="AS13086">
        <v>83000000</v>
      </c>
    </row>
    <row r="13087" spans="41:45" x14ac:dyDescent="0.45">
      <c r="AO13087">
        <v>13085</v>
      </c>
      <c r="AS13087">
        <v>83000000</v>
      </c>
    </row>
    <row r="13088" spans="41:45" x14ac:dyDescent="0.45">
      <c r="AO13088">
        <v>13086</v>
      </c>
      <c r="AS13088">
        <v>83000000</v>
      </c>
    </row>
    <row r="13089" spans="41:45" x14ac:dyDescent="0.45">
      <c r="AO13089">
        <v>13087</v>
      </c>
      <c r="AS13089">
        <v>83000000</v>
      </c>
    </row>
    <row r="13090" spans="41:45" x14ac:dyDescent="0.45">
      <c r="AO13090">
        <v>13088</v>
      </c>
      <c r="AS13090">
        <v>83000000</v>
      </c>
    </row>
    <row r="13091" spans="41:45" x14ac:dyDescent="0.45">
      <c r="AO13091">
        <v>13089</v>
      </c>
      <c r="AS13091">
        <v>83000000</v>
      </c>
    </row>
    <row r="13092" spans="41:45" x14ac:dyDescent="0.45">
      <c r="AO13092">
        <v>13090</v>
      </c>
      <c r="AS13092">
        <v>83000000</v>
      </c>
    </row>
    <row r="13093" spans="41:45" x14ac:dyDescent="0.45">
      <c r="AO13093">
        <v>13091</v>
      </c>
      <c r="AS13093">
        <v>83000000</v>
      </c>
    </row>
    <row r="13094" spans="41:45" x14ac:dyDescent="0.45">
      <c r="AO13094">
        <v>13092</v>
      </c>
      <c r="AS13094">
        <v>83000000</v>
      </c>
    </row>
    <row r="13095" spans="41:45" x14ac:dyDescent="0.45">
      <c r="AO13095">
        <v>13093</v>
      </c>
      <c r="AS13095">
        <v>83000000</v>
      </c>
    </row>
    <row r="13096" spans="41:45" x14ac:dyDescent="0.45">
      <c r="AO13096">
        <v>13094</v>
      </c>
      <c r="AS13096">
        <v>83000000</v>
      </c>
    </row>
    <row r="13097" spans="41:45" x14ac:dyDescent="0.45">
      <c r="AO13097">
        <v>13095</v>
      </c>
      <c r="AS13097">
        <v>83000000</v>
      </c>
    </row>
    <row r="13098" spans="41:45" x14ac:dyDescent="0.45">
      <c r="AO13098">
        <v>13096</v>
      </c>
      <c r="AS13098">
        <v>83000000</v>
      </c>
    </row>
    <row r="13099" spans="41:45" x14ac:dyDescent="0.45">
      <c r="AO13099">
        <v>13097</v>
      </c>
      <c r="AS13099">
        <v>83000000</v>
      </c>
    </row>
    <row r="13100" spans="41:45" x14ac:dyDescent="0.45">
      <c r="AO13100">
        <v>13098</v>
      </c>
      <c r="AS13100">
        <v>83000000</v>
      </c>
    </row>
    <row r="13101" spans="41:45" x14ac:dyDescent="0.45">
      <c r="AO13101">
        <v>13099</v>
      </c>
      <c r="AS13101">
        <v>83000000</v>
      </c>
    </row>
    <row r="13102" spans="41:45" x14ac:dyDescent="0.45">
      <c r="AO13102">
        <v>13100</v>
      </c>
      <c r="AS13102">
        <v>83000000</v>
      </c>
    </row>
    <row r="13103" spans="41:45" x14ac:dyDescent="0.45">
      <c r="AO13103">
        <v>13101</v>
      </c>
      <c r="AS13103">
        <v>83000000</v>
      </c>
    </row>
    <row r="13104" spans="41:45" x14ac:dyDescent="0.45">
      <c r="AO13104">
        <v>13102</v>
      </c>
      <c r="AS13104">
        <v>83000000</v>
      </c>
    </row>
    <row r="13105" spans="41:45" x14ac:dyDescent="0.45">
      <c r="AO13105">
        <v>13103</v>
      </c>
      <c r="AS13105">
        <v>83000000</v>
      </c>
    </row>
    <row r="13106" spans="41:45" x14ac:dyDescent="0.45">
      <c r="AO13106">
        <v>13104</v>
      </c>
      <c r="AS13106">
        <v>83000000</v>
      </c>
    </row>
    <row r="13107" spans="41:45" x14ac:dyDescent="0.45">
      <c r="AO13107">
        <v>13105</v>
      </c>
      <c r="AS13107">
        <v>83000000</v>
      </c>
    </row>
    <row r="13108" spans="41:45" x14ac:dyDescent="0.45">
      <c r="AO13108">
        <v>13106</v>
      </c>
      <c r="AS13108">
        <v>83000000</v>
      </c>
    </row>
    <row r="13109" spans="41:45" x14ac:dyDescent="0.45">
      <c r="AO13109">
        <v>13107</v>
      </c>
      <c r="AS13109">
        <v>83000000</v>
      </c>
    </row>
    <row r="13110" spans="41:45" x14ac:dyDescent="0.45">
      <c r="AO13110">
        <v>13108</v>
      </c>
      <c r="AS13110">
        <v>83000000</v>
      </c>
    </row>
    <row r="13111" spans="41:45" x14ac:dyDescent="0.45">
      <c r="AO13111">
        <v>13109</v>
      </c>
      <c r="AS13111">
        <v>83000000</v>
      </c>
    </row>
    <row r="13112" spans="41:45" x14ac:dyDescent="0.45">
      <c r="AO13112">
        <v>13110</v>
      </c>
      <c r="AS13112">
        <v>83000000</v>
      </c>
    </row>
    <row r="13113" spans="41:45" x14ac:dyDescent="0.45">
      <c r="AO13113">
        <v>13111</v>
      </c>
      <c r="AS13113">
        <v>83000000</v>
      </c>
    </row>
    <row r="13114" spans="41:45" x14ac:dyDescent="0.45">
      <c r="AO13114">
        <v>13112</v>
      </c>
      <c r="AS13114">
        <v>83000000</v>
      </c>
    </row>
    <row r="13115" spans="41:45" x14ac:dyDescent="0.45">
      <c r="AO13115">
        <v>13113</v>
      </c>
      <c r="AS13115">
        <v>83000000</v>
      </c>
    </row>
    <row r="13116" spans="41:45" x14ac:dyDescent="0.45">
      <c r="AO13116">
        <v>13114</v>
      </c>
      <c r="AS13116">
        <v>83000000</v>
      </c>
    </row>
    <row r="13117" spans="41:45" x14ac:dyDescent="0.45">
      <c r="AO13117">
        <v>13115</v>
      </c>
      <c r="AS13117">
        <v>83000000</v>
      </c>
    </row>
    <row r="13118" spans="41:45" x14ac:dyDescent="0.45">
      <c r="AO13118">
        <v>13116</v>
      </c>
      <c r="AS13118">
        <v>83000000</v>
      </c>
    </row>
    <row r="13119" spans="41:45" x14ac:dyDescent="0.45">
      <c r="AO13119">
        <v>13117</v>
      </c>
      <c r="AS13119">
        <v>83000000</v>
      </c>
    </row>
    <row r="13120" spans="41:45" x14ac:dyDescent="0.45">
      <c r="AO13120">
        <v>13118</v>
      </c>
      <c r="AS13120">
        <v>83000000</v>
      </c>
    </row>
    <row r="13121" spans="41:45" x14ac:dyDescent="0.45">
      <c r="AO13121">
        <v>13119</v>
      </c>
      <c r="AS13121">
        <v>83000000</v>
      </c>
    </row>
    <row r="13122" spans="41:45" x14ac:dyDescent="0.45">
      <c r="AO13122">
        <v>13120</v>
      </c>
      <c r="AS13122">
        <v>83000000</v>
      </c>
    </row>
    <row r="13123" spans="41:45" x14ac:dyDescent="0.45">
      <c r="AO13123">
        <v>13121</v>
      </c>
      <c r="AS13123">
        <v>83000000</v>
      </c>
    </row>
    <row r="13124" spans="41:45" x14ac:dyDescent="0.45">
      <c r="AO13124">
        <v>13122</v>
      </c>
      <c r="AS13124">
        <v>83000000</v>
      </c>
    </row>
    <row r="13125" spans="41:45" x14ac:dyDescent="0.45">
      <c r="AO13125">
        <v>13123</v>
      </c>
      <c r="AS13125">
        <v>83000000</v>
      </c>
    </row>
    <row r="13126" spans="41:45" x14ac:dyDescent="0.45">
      <c r="AO13126">
        <v>13124</v>
      </c>
      <c r="AS13126">
        <v>83000000</v>
      </c>
    </row>
    <row r="13127" spans="41:45" x14ac:dyDescent="0.45">
      <c r="AO13127">
        <v>13125</v>
      </c>
      <c r="AS13127">
        <v>83000000</v>
      </c>
    </row>
    <row r="13128" spans="41:45" x14ac:dyDescent="0.45">
      <c r="AO13128">
        <v>13126</v>
      </c>
      <c r="AS13128">
        <v>83000000</v>
      </c>
    </row>
    <row r="13129" spans="41:45" x14ac:dyDescent="0.45">
      <c r="AO13129">
        <v>13127</v>
      </c>
      <c r="AS13129">
        <v>83000000</v>
      </c>
    </row>
    <row r="13130" spans="41:45" x14ac:dyDescent="0.45">
      <c r="AO13130">
        <v>13128</v>
      </c>
      <c r="AS13130">
        <v>83000000</v>
      </c>
    </row>
    <row r="13131" spans="41:45" x14ac:dyDescent="0.45">
      <c r="AO13131">
        <v>13129</v>
      </c>
      <c r="AS13131">
        <v>83000000</v>
      </c>
    </row>
    <row r="13132" spans="41:45" x14ac:dyDescent="0.45">
      <c r="AO13132">
        <v>13130</v>
      </c>
      <c r="AS13132">
        <v>83000000</v>
      </c>
    </row>
    <row r="13133" spans="41:45" x14ac:dyDescent="0.45">
      <c r="AO13133">
        <v>13131</v>
      </c>
      <c r="AS13133">
        <v>83000000</v>
      </c>
    </row>
    <row r="13134" spans="41:45" x14ac:dyDescent="0.45">
      <c r="AO13134">
        <v>13132</v>
      </c>
      <c r="AS13134">
        <v>83000000</v>
      </c>
    </row>
    <row r="13135" spans="41:45" x14ac:dyDescent="0.45">
      <c r="AO13135">
        <v>13133</v>
      </c>
      <c r="AS13135">
        <v>83000000</v>
      </c>
    </row>
    <row r="13136" spans="41:45" x14ac:dyDescent="0.45">
      <c r="AO13136">
        <v>13134</v>
      </c>
      <c r="AS13136">
        <v>83000000</v>
      </c>
    </row>
    <row r="13137" spans="41:45" x14ac:dyDescent="0.45">
      <c r="AO13137">
        <v>13135</v>
      </c>
      <c r="AS13137">
        <v>83000000</v>
      </c>
    </row>
    <row r="13138" spans="41:45" x14ac:dyDescent="0.45">
      <c r="AO13138">
        <v>13136</v>
      </c>
      <c r="AS13138">
        <v>83000000</v>
      </c>
    </row>
    <row r="13139" spans="41:45" x14ac:dyDescent="0.45">
      <c r="AO13139">
        <v>13137</v>
      </c>
      <c r="AS13139">
        <v>83000000</v>
      </c>
    </row>
    <row r="13140" spans="41:45" x14ac:dyDescent="0.45">
      <c r="AO13140">
        <v>13138</v>
      </c>
      <c r="AS13140">
        <v>83000000</v>
      </c>
    </row>
    <row r="13141" spans="41:45" x14ac:dyDescent="0.45">
      <c r="AO13141">
        <v>13139</v>
      </c>
      <c r="AS13141">
        <v>83000000</v>
      </c>
    </row>
    <row r="13142" spans="41:45" x14ac:dyDescent="0.45">
      <c r="AO13142">
        <v>13140</v>
      </c>
      <c r="AS13142">
        <v>83000000</v>
      </c>
    </row>
    <row r="13143" spans="41:45" x14ac:dyDescent="0.45">
      <c r="AO13143">
        <v>13141</v>
      </c>
      <c r="AS13143">
        <v>83000000</v>
      </c>
    </row>
    <row r="13144" spans="41:45" x14ac:dyDescent="0.45">
      <c r="AO13144">
        <v>13142</v>
      </c>
      <c r="AS13144">
        <v>83000000</v>
      </c>
    </row>
    <row r="13145" spans="41:45" x14ac:dyDescent="0.45">
      <c r="AO13145">
        <v>13143</v>
      </c>
      <c r="AS13145">
        <v>83000000</v>
      </c>
    </row>
    <row r="13146" spans="41:45" x14ac:dyDescent="0.45">
      <c r="AO13146">
        <v>13144</v>
      </c>
      <c r="AS13146">
        <v>83000000</v>
      </c>
    </row>
    <row r="13147" spans="41:45" x14ac:dyDescent="0.45">
      <c r="AO13147">
        <v>13145</v>
      </c>
      <c r="AS13147">
        <v>83000000</v>
      </c>
    </row>
    <row r="13148" spans="41:45" x14ac:dyDescent="0.45">
      <c r="AO13148">
        <v>13146</v>
      </c>
      <c r="AS13148">
        <v>83000000</v>
      </c>
    </row>
    <row r="13149" spans="41:45" x14ac:dyDescent="0.45">
      <c r="AO13149">
        <v>13147</v>
      </c>
      <c r="AS13149">
        <v>83000000</v>
      </c>
    </row>
    <row r="13150" spans="41:45" x14ac:dyDescent="0.45">
      <c r="AO13150">
        <v>13148</v>
      </c>
      <c r="AS13150">
        <v>83000000</v>
      </c>
    </row>
    <row r="13151" spans="41:45" x14ac:dyDescent="0.45">
      <c r="AO13151">
        <v>13149</v>
      </c>
      <c r="AS13151">
        <v>83000000</v>
      </c>
    </row>
    <row r="13152" spans="41:45" x14ac:dyDescent="0.45">
      <c r="AO13152">
        <v>13150</v>
      </c>
      <c r="AS13152">
        <v>83000000</v>
      </c>
    </row>
    <row r="13153" spans="41:45" x14ac:dyDescent="0.45">
      <c r="AO13153">
        <v>13151</v>
      </c>
      <c r="AS13153">
        <v>83000000</v>
      </c>
    </row>
    <row r="13154" spans="41:45" x14ac:dyDescent="0.45">
      <c r="AO13154">
        <v>13152</v>
      </c>
      <c r="AS13154">
        <v>83000000</v>
      </c>
    </row>
    <row r="13155" spans="41:45" x14ac:dyDescent="0.45">
      <c r="AO13155">
        <v>13153</v>
      </c>
      <c r="AS13155">
        <v>83000000</v>
      </c>
    </row>
    <row r="13156" spans="41:45" x14ac:dyDescent="0.45">
      <c r="AO13156">
        <v>13154</v>
      </c>
      <c r="AS13156">
        <v>83000000</v>
      </c>
    </row>
    <row r="13157" spans="41:45" x14ac:dyDescent="0.45">
      <c r="AO13157">
        <v>13155</v>
      </c>
      <c r="AS13157">
        <v>83000000</v>
      </c>
    </row>
    <row r="13158" spans="41:45" x14ac:dyDescent="0.45">
      <c r="AO13158">
        <v>13156</v>
      </c>
      <c r="AS13158">
        <v>83000000</v>
      </c>
    </row>
    <row r="13159" spans="41:45" x14ac:dyDescent="0.45">
      <c r="AO13159">
        <v>13157</v>
      </c>
      <c r="AS13159">
        <v>83000000</v>
      </c>
    </row>
    <row r="13160" spans="41:45" x14ac:dyDescent="0.45">
      <c r="AO13160">
        <v>13158</v>
      </c>
      <c r="AS13160">
        <v>83000000</v>
      </c>
    </row>
    <row r="13161" spans="41:45" x14ac:dyDescent="0.45">
      <c r="AO13161">
        <v>13159</v>
      </c>
      <c r="AS13161">
        <v>83000000</v>
      </c>
    </row>
    <row r="13162" spans="41:45" x14ac:dyDescent="0.45">
      <c r="AO13162">
        <v>13160</v>
      </c>
      <c r="AS13162">
        <v>83000000</v>
      </c>
    </row>
    <row r="13163" spans="41:45" x14ac:dyDescent="0.45">
      <c r="AO13163">
        <v>13161</v>
      </c>
      <c r="AS13163">
        <v>83000000</v>
      </c>
    </row>
    <row r="13164" spans="41:45" x14ac:dyDescent="0.45">
      <c r="AO13164">
        <v>13162</v>
      </c>
      <c r="AS13164">
        <v>83000000</v>
      </c>
    </row>
    <row r="13165" spans="41:45" x14ac:dyDescent="0.45">
      <c r="AO13165">
        <v>13163</v>
      </c>
      <c r="AS13165">
        <v>83000000</v>
      </c>
    </row>
    <row r="13166" spans="41:45" x14ac:dyDescent="0.45">
      <c r="AO13166">
        <v>13164</v>
      </c>
      <c r="AS13166">
        <v>83000000</v>
      </c>
    </row>
    <row r="13167" spans="41:45" x14ac:dyDescent="0.45">
      <c r="AO13167">
        <v>13165</v>
      </c>
      <c r="AS13167">
        <v>83000000</v>
      </c>
    </row>
    <row r="13168" spans="41:45" x14ac:dyDescent="0.45">
      <c r="AO13168">
        <v>13166</v>
      </c>
      <c r="AS13168">
        <v>83000000</v>
      </c>
    </row>
    <row r="13169" spans="41:45" x14ac:dyDescent="0.45">
      <c r="AO13169">
        <v>13167</v>
      </c>
      <c r="AS13169">
        <v>83000000</v>
      </c>
    </row>
    <row r="13170" spans="41:45" x14ac:dyDescent="0.45">
      <c r="AO13170">
        <v>13168</v>
      </c>
      <c r="AS13170">
        <v>83000000</v>
      </c>
    </row>
    <row r="13171" spans="41:45" x14ac:dyDescent="0.45">
      <c r="AO13171">
        <v>13169</v>
      </c>
      <c r="AS13171">
        <v>83000000</v>
      </c>
    </row>
    <row r="13172" spans="41:45" x14ac:dyDescent="0.45">
      <c r="AO13172">
        <v>13170</v>
      </c>
      <c r="AS13172">
        <v>83000000</v>
      </c>
    </row>
    <row r="13173" spans="41:45" x14ac:dyDescent="0.45">
      <c r="AO13173">
        <v>13171</v>
      </c>
      <c r="AS13173">
        <v>83000000</v>
      </c>
    </row>
    <row r="13174" spans="41:45" x14ac:dyDescent="0.45">
      <c r="AO13174">
        <v>13172</v>
      </c>
      <c r="AS13174">
        <v>83000000</v>
      </c>
    </row>
    <row r="13175" spans="41:45" x14ac:dyDescent="0.45">
      <c r="AO13175">
        <v>13173</v>
      </c>
      <c r="AS13175">
        <v>83000000</v>
      </c>
    </row>
    <row r="13176" spans="41:45" x14ac:dyDescent="0.45">
      <c r="AO13176">
        <v>13174</v>
      </c>
      <c r="AS13176">
        <v>83000000</v>
      </c>
    </row>
    <row r="13177" spans="41:45" x14ac:dyDescent="0.45">
      <c r="AO13177">
        <v>13175</v>
      </c>
      <c r="AS13177">
        <v>83000000</v>
      </c>
    </row>
    <row r="13178" spans="41:45" x14ac:dyDescent="0.45">
      <c r="AO13178">
        <v>13176</v>
      </c>
      <c r="AS13178">
        <v>83000000</v>
      </c>
    </row>
    <row r="13179" spans="41:45" x14ac:dyDescent="0.45">
      <c r="AO13179">
        <v>13177</v>
      </c>
      <c r="AS13179">
        <v>83000000</v>
      </c>
    </row>
    <row r="13180" spans="41:45" x14ac:dyDescent="0.45">
      <c r="AO13180">
        <v>13178</v>
      </c>
      <c r="AS13180">
        <v>83000000</v>
      </c>
    </row>
    <row r="13181" spans="41:45" x14ac:dyDescent="0.45">
      <c r="AO13181">
        <v>13179</v>
      </c>
      <c r="AS13181">
        <v>83000000</v>
      </c>
    </row>
    <row r="13182" spans="41:45" x14ac:dyDescent="0.45">
      <c r="AO13182">
        <v>13180</v>
      </c>
      <c r="AS13182">
        <v>83000000</v>
      </c>
    </row>
    <row r="13183" spans="41:45" x14ac:dyDescent="0.45">
      <c r="AO13183">
        <v>13181</v>
      </c>
      <c r="AS13183">
        <v>83000000</v>
      </c>
    </row>
    <row r="13184" spans="41:45" x14ac:dyDescent="0.45">
      <c r="AO13184">
        <v>13182</v>
      </c>
      <c r="AS13184">
        <v>83000000</v>
      </c>
    </row>
    <row r="13185" spans="41:45" x14ac:dyDescent="0.45">
      <c r="AO13185">
        <v>13183</v>
      </c>
      <c r="AS13185">
        <v>83000000</v>
      </c>
    </row>
    <row r="13186" spans="41:45" x14ac:dyDescent="0.45">
      <c r="AO13186">
        <v>13184</v>
      </c>
      <c r="AS13186">
        <v>83000000</v>
      </c>
    </row>
    <row r="13187" spans="41:45" x14ac:dyDescent="0.45">
      <c r="AO13187">
        <v>13185</v>
      </c>
      <c r="AS13187">
        <v>83000000</v>
      </c>
    </row>
    <row r="13188" spans="41:45" x14ac:dyDescent="0.45">
      <c r="AO13188">
        <v>13186</v>
      </c>
      <c r="AS13188">
        <v>83000000</v>
      </c>
    </row>
    <row r="13189" spans="41:45" x14ac:dyDescent="0.45">
      <c r="AO13189">
        <v>13187</v>
      </c>
      <c r="AS13189">
        <v>83000000</v>
      </c>
    </row>
    <row r="13190" spans="41:45" x14ac:dyDescent="0.45">
      <c r="AO13190">
        <v>13188</v>
      </c>
      <c r="AS13190">
        <v>83000000</v>
      </c>
    </row>
    <row r="13191" spans="41:45" x14ac:dyDescent="0.45">
      <c r="AO13191">
        <v>13189</v>
      </c>
      <c r="AS13191">
        <v>83000000</v>
      </c>
    </row>
    <row r="13192" spans="41:45" x14ac:dyDescent="0.45">
      <c r="AO13192">
        <v>13190</v>
      </c>
      <c r="AS13192">
        <v>83000000</v>
      </c>
    </row>
    <row r="13193" spans="41:45" x14ac:dyDescent="0.45">
      <c r="AO13193">
        <v>13191</v>
      </c>
      <c r="AS13193">
        <v>83000000</v>
      </c>
    </row>
    <row r="13194" spans="41:45" x14ac:dyDescent="0.45">
      <c r="AO13194">
        <v>13192</v>
      </c>
      <c r="AS13194">
        <v>83000000</v>
      </c>
    </row>
    <row r="13195" spans="41:45" x14ac:dyDescent="0.45">
      <c r="AO13195">
        <v>13193</v>
      </c>
      <c r="AS13195">
        <v>83000000</v>
      </c>
    </row>
    <row r="13196" spans="41:45" x14ac:dyDescent="0.45">
      <c r="AO13196">
        <v>13194</v>
      </c>
      <c r="AS13196">
        <v>83000000</v>
      </c>
    </row>
    <row r="13197" spans="41:45" x14ac:dyDescent="0.45">
      <c r="AO13197">
        <v>13195</v>
      </c>
      <c r="AS13197">
        <v>83000000</v>
      </c>
    </row>
    <row r="13198" spans="41:45" x14ac:dyDescent="0.45">
      <c r="AO13198">
        <v>13196</v>
      </c>
      <c r="AS13198">
        <v>83000000</v>
      </c>
    </row>
    <row r="13199" spans="41:45" x14ac:dyDescent="0.45">
      <c r="AO13199">
        <v>13197</v>
      </c>
      <c r="AS13199">
        <v>83000000</v>
      </c>
    </row>
    <row r="13200" spans="41:45" x14ac:dyDescent="0.45">
      <c r="AO13200">
        <v>13198</v>
      </c>
      <c r="AS13200">
        <v>83000000</v>
      </c>
    </row>
    <row r="13201" spans="41:45" x14ac:dyDescent="0.45">
      <c r="AO13201">
        <v>13199</v>
      </c>
      <c r="AS13201">
        <v>83000000</v>
      </c>
    </row>
    <row r="13202" spans="41:45" x14ac:dyDescent="0.45">
      <c r="AO13202">
        <v>13200</v>
      </c>
      <c r="AS13202">
        <v>83000000</v>
      </c>
    </row>
    <row r="13203" spans="41:45" x14ac:dyDescent="0.45">
      <c r="AO13203">
        <v>13201</v>
      </c>
      <c r="AS13203">
        <v>83000000</v>
      </c>
    </row>
    <row r="13204" spans="41:45" x14ac:dyDescent="0.45">
      <c r="AO13204">
        <v>13202</v>
      </c>
      <c r="AS13204">
        <v>83000000</v>
      </c>
    </row>
    <row r="13205" spans="41:45" x14ac:dyDescent="0.45">
      <c r="AO13205">
        <v>13203</v>
      </c>
      <c r="AS13205">
        <v>83000000</v>
      </c>
    </row>
    <row r="13206" spans="41:45" x14ac:dyDescent="0.45">
      <c r="AO13206">
        <v>13204</v>
      </c>
      <c r="AS13206">
        <v>83000000</v>
      </c>
    </row>
    <row r="13207" spans="41:45" x14ac:dyDescent="0.45">
      <c r="AO13207">
        <v>13205</v>
      </c>
      <c r="AS13207">
        <v>83000000</v>
      </c>
    </row>
    <row r="13208" spans="41:45" x14ac:dyDescent="0.45">
      <c r="AO13208">
        <v>13206</v>
      </c>
      <c r="AS13208">
        <v>83000000</v>
      </c>
    </row>
    <row r="13209" spans="41:45" x14ac:dyDescent="0.45">
      <c r="AO13209">
        <v>13207</v>
      </c>
      <c r="AS13209">
        <v>83000000</v>
      </c>
    </row>
    <row r="13210" spans="41:45" x14ac:dyDescent="0.45">
      <c r="AO13210">
        <v>13208</v>
      </c>
      <c r="AS13210">
        <v>83000000</v>
      </c>
    </row>
    <row r="13211" spans="41:45" x14ac:dyDescent="0.45">
      <c r="AO13211">
        <v>13209</v>
      </c>
      <c r="AS13211">
        <v>83000000</v>
      </c>
    </row>
    <row r="13212" spans="41:45" x14ac:dyDescent="0.45">
      <c r="AO13212">
        <v>13210</v>
      </c>
      <c r="AS13212">
        <v>83000000</v>
      </c>
    </row>
    <row r="13213" spans="41:45" x14ac:dyDescent="0.45">
      <c r="AO13213">
        <v>13211</v>
      </c>
      <c r="AS13213">
        <v>83000000</v>
      </c>
    </row>
    <row r="13214" spans="41:45" x14ac:dyDescent="0.45">
      <c r="AO13214">
        <v>13212</v>
      </c>
      <c r="AS13214">
        <v>83000000</v>
      </c>
    </row>
    <row r="13215" spans="41:45" x14ac:dyDescent="0.45">
      <c r="AO13215">
        <v>13213</v>
      </c>
      <c r="AS13215">
        <v>83000000</v>
      </c>
    </row>
    <row r="13216" spans="41:45" x14ac:dyDescent="0.45">
      <c r="AO13216">
        <v>13214</v>
      </c>
      <c r="AS13216">
        <v>83000000</v>
      </c>
    </row>
    <row r="13217" spans="41:45" x14ac:dyDescent="0.45">
      <c r="AO13217">
        <v>13215</v>
      </c>
      <c r="AS13217">
        <v>83000000</v>
      </c>
    </row>
    <row r="13218" spans="41:45" x14ac:dyDescent="0.45">
      <c r="AO13218">
        <v>13216</v>
      </c>
      <c r="AS13218">
        <v>83000000</v>
      </c>
    </row>
    <row r="13219" spans="41:45" x14ac:dyDescent="0.45">
      <c r="AO13219">
        <v>13217</v>
      </c>
      <c r="AS13219">
        <v>83000000</v>
      </c>
    </row>
    <row r="13220" spans="41:45" x14ac:dyDescent="0.45">
      <c r="AO13220">
        <v>13218</v>
      </c>
      <c r="AS13220">
        <v>83000000</v>
      </c>
    </row>
    <row r="13221" spans="41:45" x14ac:dyDescent="0.45">
      <c r="AO13221">
        <v>13219</v>
      </c>
      <c r="AS13221">
        <v>83000000</v>
      </c>
    </row>
    <row r="13222" spans="41:45" x14ac:dyDescent="0.45">
      <c r="AO13222">
        <v>13220</v>
      </c>
      <c r="AS13222">
        <v>83000000</v>
      </c>
    </row>
    <row r="13223" spans="41:45" x14ac:dyDescent="0.45">
      <c r="AO13223">
        <v>13221</v>
      </c>
      <c r="AS13223">
        <v>83000000</v>
      </c>
    </row>
    <row r="13224" spans="41:45" x14ac:dyDescent="0.45">
      <c r="AO13224">
        <v>13222</v>
      </c>
      <c r="AS13224">
        <v>83000000</v>
      </c>
    </row>
    <row r="13225" spans="41:45" x14ac:dyDescent="0.45">
      <c r="AO13225">
        <v>13223</v>
      </c>
      <c r="AS13225">
        <v>83000000</v>
      </c>
    </row>
    <row r="13226" spans="41:45" x14ac:dyDescent="0.45">
      <c r="AO13226">
        <v>13224</v>
      </c>
      <c r="AS13226">
        <v>83000000</v>
      </c>
    </row>
    <row r="13227" spans="41:45" x14ac:dyDescent="0.45">
      <c r="AO13227">
        <v>13225</v>
      </c>
      <c r="AS13227">
        <v>83000000</v>
      </c>
    </row>
    <row r="13228" spans="41:45" x14ac:dyDescent="0.45">
      <c r="AO13228">
        <v>13226</v>
      </c>
      <c r="AS13228">
        <v>83000000</v>
      </c>
    </row>
    <row r="13229" spans="41:45" x14ac:dyDescent="0.45">
      <c r="AO13229">
        <v>13227</v>
      </c>
      <c r="AS13229">
        <v>83000000</v>
      </c>
    </row>
    <row r="13230" spans="41:45" x14ac:dyDescent="0.45">
      <c r="AO13230">
        <v>13228</v>
      </c>
      <c r="AS13230">
        <v>83000000</v>
      </c>
    </row>
    <row r="13231" spans="41:45" x14ac:dyDescent="0.45">
      <c r="AO13231">
        <v>13229</v>
      </c>
      <c r="AS13231">
        <v>83000000</v>
      </c>
    </row>
    <row r="13232" spans="41:45" x14ac:dyDescent="0.45">
      <c r="AO13232">
        <v>13230</v>
      </c>
      <c r="AS13232">
        <v>83000000</v>
      </c>
    </row>
    <row r="13233" spans="41:45" x14ac:dyDescent="0.45">
      <c r="AO13233">
        <v>13231</v>
      </c>
      <c r="AS13233">
        <v>83000000</v>
      </c>
    </row>
    <row r="13234" spans="41:45" x14ac:dyDescent="0.45">
      <c r="AO13234">
        <v>13232</v>
      </c>
      <c r="AS13234">
        <v>83000000</v>
      </c>
    </row>
    <row r="13235" spans="41:45" x14ac:dyDescent="0.45">
      <c r="AO13235">
        <v>13233</v>
      </c>
      <c r="AS13235">
        <v>83000000</v>
      </c>
    </row>
    <row r="13236" spans="41:45" x14ac:dyDescent="0.45">
      <c r="AO13236">
        <v>13234</v>
      </c>
      <c r="AS13236">
        <v>83000000</v>
      </c>
    </row>
    <row r="13237" spans="41:45" x14ac:dyDescent="0.45">
      <c r="AO13237">
        <v>13235</v>
      </c>
      <c r="AS13237">
        <v>83000000</v>
      </c>
    </row>
    <row r="13238" spans="41:45" x14ac:dyDescent="0.45">
      <c r="AO13238">
        <v>13236</v>
      </c>
      <c r="AS13238">
        <v>83000000</v>
      </c>
    </row>
    <row r="13239" spans="41:45" x14ac:dyDescent="0.45">
      <c r="AO13239">
        <v>13237</v>
      </c>
      <c r="AS13239">
        <v>83000000</v>
      </c>
    </row>
    <row r="13240" spans="41:45" x14ac:dyDescent="0.45">
      <c r="AO13240">
        <v>13238</v>
      </c>
      <c r="AS13240">
        <v>83000000</v>
      </c>
    </row>
    <row r="13241" spans="41:45" x14ac:dyDescent="0.45">
      <c r="AO13241">
        <v>13239</v>
      </c>
      <c r="AS13241">
        <v>83000000</v>
      </c>
    </row>
    <row r="13242" spans="41:45" x14ac:dyDescent="0.45">
      <c r="AO13242">
        <v>13240</v>
      </c>
      <c r="AS13242">
        <v>83000000</v>
      </c>
    </row>
    <row r="13243" spans="41:45" x14ac:dyDescent="0.45">
      <c r="AO13243">
        <v>13241</v>
      </c>
      <c r="AS13243">
        <v>83000000</v>
      </c>
    </row>
    <row r="13244" spans="41:45" x14ac:dyDescent="0.45">
      <c r="AO13244">
        <v>13242</v>
      </c>
      <c r="AS13244">
        <v>83000000</v>
      </c>
    </row>
    <row r="13245" spans="41:45" x14ac:dyDescent="0.45">
      <c r="AO13245">
        <v>13243</v>
      </c>
      <c r="AS13245">
        <v>83000000</v>
      </c>
    </row>
    <row r="13246" spans="41:45" x14ac:dyDescent="0.45">
      <c r="AO13246">
        <v>13244</v>
      </c>
      <c r="AS13246">
        <v>83000000</v>
      </c>
    </row>
    <row r="13247" spans="41:45" x14ac:dyDescent="0.45">
      <c r="AO13247">
        <v>13245</v>
      </c>
      <c r="AS13247">
        <v>83000000</v>
      </c>
    </row>
    <row r="13248" spans="41:45" x14ac:dyDescent="0.45">
      <c r="AO13248">
        <v>13246</v>
      </c>
      <c r="AS13248">
        <v>83000000</v>
      </c>
    </row>
    <row r="13249" spans="41:45" x14ac:dyDescent="0.45">
      <c r="AO13249">
        <v>13247</v>
      </c>
      <c r="AS13249">
        <v>83000000</v>
      </c>
    </row>
    <row r="13250" spans="41:45" x14ac:dyDescent="0.45">
      <c r="AO13250">
        <v>13248</v>
      </c>
      <c r="AS13250">
        <v>83000000</v>
      </c>
    </row>
    <row r="13251" spans="41:45" x14ac:dyDescent="0.45">
      <c r="AO13251">
        <v>13249</v>
      </c>
      <c r="AS13251">
        <v>83000000</v>
      </c>
    </row>
    <row r="13252" spans="41:45" x14ac:dyDescent="0.45">
      <c r="AO13252">
        <v>13250</v>
      </c>
      <c r="AS13252">
        <v>83000000</v>
      </c>
    </row>
    <row r="13253" spans="41:45" x14ac:dyDescent="0.45">
      <c r="AO13253">
        <v>13251</v>
      </c>
      <c r="AS13253">
        <v>83000000</v>
      </c>
    </row>
    <row r="13254" spans="41:45" x14ac:dyDescent="0.45">
      <c r="AO13254">
        <v>13252</v>
      </c>
      <c r="AS13254">
        <v>83000000</v>
      </c>
    </row>
    <row r="13255" spans="41:45" x14ac:dyDescent="0.45">
      <c r="AO13255">
        <v>13253</v>
      </c>
      <c r="AS13255">
        <v>83000000</v>
      </c>
    </row>
    <row r="13256" spans="41:45" x14ac:dyDescent="0.45">
      <c r="AO13256">
        <v>13254</v>
      </c>
      <c r="AS13256">
        <v>83000000</v>
      </c>
    </row>
    <row r="13257" spans="41:45" x14ac:dyDescent="0.45">
      <c r="AO13257">
        <v>13255</v>
      </c>
      <c r="AS13257">
        <v>83000000</v>
      </c>
    </row>
    <row r="13258" spans="41:45" x14ac:dyDescent="0.45">
      <c r="AO13258">
        <v>13256</v>
      </c>
      <c r="AS13258">
        <v>83000000</v>
      </c>
    </row>
    <row r="13259" spans="41:45" x14ac:dyDescent="0.45">
      <c r="AO13259">
        <v>13257</v>
      </c>
      <c r="AS13259">
        <v>83000000</v>
      </c>
    </row>
    <row r="13260" spans="41:45" x14ac:dyDescent="0.45">
      <c r="AO13260">
        <v>13258</v>
      </c>
      <c r="AS13260">
        <v>83000000</v>
      </c>
    </row>
    <row r="13261" spans="41:45" x14ac:dyDescent="0.45">
      <c r="AO13261">
        <v>13259</v>
      </c>
      <c r="AS13261">
        <v>83000000</v>
      </c>
    </row>
    <row r="13262" spans="41:45" x14ac:dyDescent="0.45">
      <c r="AO13262">
        <v>13260</v>
      </c>
      <c r="AS13262">
        <v>83000000</v>
      </c>
    </row>
    <row r="13263" spans="41:45" x14ac:dyDescent="0.45">
      <c r="AO13263">
        <v>13261</v>
      </c>
      <c r="AS13263">
        <v>83000000</v>
      </c>
    </row>
    <row r="13264" spans="41:45" x14ac:dyDescent="0.45">
      <c r="AO13264">
        <v>13262</v>
      </c>
      <c r="AS13264">
        <v>83000000</v>
      </c>
    </row>
    <row r="13265" spans="41:45" x14ac:dyDescent="0.45">
      <c r="AO13265">
        <v>13263</v>
      </c>
      <c r="AS13265">
        <v>83000000</v>
      </c>
    </row>
    <row r="13266" spans="41:45" x14ac:dyDescent="0.45">
      <c r="AO13266">
        <v>13264</v>
      </c>
      <c r="AS13266">
        <v>83000000</v>
      </c>
    </row>
    <row r="13267" spans="41:45" x14ac:dyDescent="0.45">
      <c r="AO13267">
        <v>13265</v>
      </c>
      <c r="AS13267">
        <v>83000000</v>
      </c>
    </row>
    <row r="13268" spans="41:45" x14ac:dyDescent="0.45">
      <c r="AO13268">
        <v>13266</v>
      </c>
      <c r="AS13268">
        <v>83000000</v>
      </c>
    </row>
    <row r="13269" spans="41:45" x14ac:dyDescent="0.45">
      <c r="AO13269">
        <v>13267</v>
      </c>
      <c r="AS13269">
        <v>83000000</v>
      </c>
    </row>
    <row r="13270" spans="41:45" x14ac:dyDescent="0.45">
      <c r="AO13270">
        <v>13268</v>
      </c>
      <c r="AS13270">
        <v>83000000</v>
      </c>
    </row>
    <row r="13271" spans="41:45" x14ac:dyDescent="0.45">
      <c r="AO13271">
        <v>13269</v>
      </c>
      <c r="AS13271">
        <v>83000000</v>
      </c>
    </row>
    <row r="13272" spans="41:45" x14ac:dyDescent="0.45">
      <c r="AO13272">
        <v>13270</v>
      </c>
      <c r="AS13272">
        <v>83000000</v>
      </c>
    </row>
    <row r="13273" spans="41:45" x14ac:dyDescent="0.45">
      <c r="AO13273">
        <v>13271</v>
      </c>
      <c r="AS13273">
        <v>83000000</v>
      </c>
    </row>
    <row r="13274" spans="41:45" x14ac:dyDescent="0.45">
      <c r="AO13274">
        <v>13272</v>
      </c>
      <c r="AS13274">
        <v>83000000</v>
      </c>
    </row>
    <row r="13275" spans="41:45" x14ac:dyDescent="0.45">
      <c r="AO13275">
        <v>13273</v>
      </c>
      <c r="AS13275">
        <v>83000000</v>
      </c>
    </row>
    <row r="13276" spans="41:45" x14ac:dyDescent="0.45">
      <c r="AO13276">
        <v>13274</v>
      </c>
      <c r="AS13276">
        <v>83000000</v>
      </c>
    </row>
    <row r="13277" spans="41:45" x14ac:dyDescent="0.45">
      <c r="AO13277">
        <v>13275</v>
      </c>
      <c r="AS13277">
        <v>83000000</v>
      </c>
    </row>
    <row r="13278" spans="41:45" x14ac:dyDescent="0.45">
      <c r="AO13278">
        <v>13276</v>
      </c>
      <c r="AS13278">
        <v>83000000</v>
      </c>
    </row>
    <row r="13279" spans="41:45" x14ac:dyDescent="0.45">
      <c r="AO13279">
        <v>13277</v>
      </c>
      <c r="AS13279">
        <v>83000000</v>
      </c>
    </row>
    <row r="13280" spans="41:45" x14ac:dyDescent="0.45">
      <c r="AO13280">
        <v>13278</v>
      </c>
      <c r="AS13280">
        <v>83000000</v>
      </c>
    </row>
    <row r="13281" spans="41:45" x14ac:dyDescent="0.45">
      <c r="AO13281">
        <v>13279</v>
      </c>
      <c r="AS13281">
        <v>83000000</v>
      </c>
    </row>
    <row r="13282" spans="41:45" x14ac:dyDescent="0.45">
      <c r="AO13282">
        <v>13280</v>
      </c>
      <c r="AS13282">
        <v>83000000</v>
      </c>
    </row>
    <row r="13283" spans="41:45" x14ac:dyDescent="0.45">
      <c r="AO13283">
        <v>13281</v>
      </c>
      <c r="AS13283">
        <v>83000000</v>
      </c>
    </row>
    <row r="13284" spans="41:45" x14ac:dyDescent="0.45">
      <c r="AO13284">
        <v>13282</v>
      </c>
      <c r="AS13284">
        <v>83000000</v>
      </c>
    </row>
    <row r="13285" spans="41:45" x14ac:dyDescent="0.45">
      <c r="AO13285">
        <v>13283</v>
      </c>
      <c r="AS13285">
        <v>83000000</v>
      </c>
    </row>
    <row r="13286" spans="41:45" x14ac:dyDescent="0.45">
      <c r="AO13286">
        <v>13284</v>
      </c>
      <c r="AS13286">
        <v>83000000</v>
      </c>
    </row>
    <row r="13287" spans="41:45" x14ac:dyDescent="0.45">
      <c r="AO13287">
        <v>13285</v>
      </c>
      <c r="AS13287">
        <v>83000000</v>
      </c>
    </row>
    <row r="13288" spans="41:45" x14ac:dyDescent="0.45">
      <c r="AO13288">
        <v>13286</v>
      </c>
      <c r="AS13288">
        <v>83000000</v>
      </c>
    </row>
    <row r="13289" spans="41:45" x14ac:dyDescent="0.45">
      <c r="AO13289">
        <v>13287</v>
      </c>
      <c r="AS13289">
        <v>83000000</v>
      </c>
    </row>
    <row r="13290" spans="41:45" x14ac:dyDescent="0.45">
      <c r="AO13290">
        <v>13288</v>
      </c>
      <c r="AS13290">
        <v>83000000</v>
      </c>
    </row>
    <row r="13291" spans="41:45" x14ac:dyDescent="0.45">
      <c r="AO13291">
        <v>13289</v>
      </c>
      <c r="AS13291">
        <v>83000000</v>
      </c>
    </row>
    <row r="13292" spans="41:45" x14ac:dyDescent="0.45">
      <c r="AO13292">
        <v>13290</v>
      </c>
      <c r="AS13292">
        <v>83000000</v>
      </c>
    </row>
    <row r="13293" spans="41:45" x14ac:dyDescent="0.45">
      <c r="AO13293">
        <v>13291</v>
      </c>
      <c r="AS13293">
        <v>83000000</v>
      </c>
    </row>
    <row r="13294" spans="41:45" x14ac:dyDescent="0.45">
      <c r="AO13294">
        <v>13292</v>
      </c>
      <c r="AS13294">
        <v>83000000</v>
      </c>
    </row>
    <row r="13295" spans="41:45" x14ac:dyDescent="0.45">
      <c r="AO13295">
        <v>13293</v>
      </c>
      <c r="AS13295">
        <v>83000000</v>
      </c>
    </row>
    <row r="13296" spans="41:45" x14ac:dyDescent="0.45">
      <c r="AO13296">
        <v>13294</v>
      </c>
      <c r="AS13296">
        <v>83000000</v>
      </c>
    </row>
    <row r="13297" spans="41:45" x14ac:dyDescent="0.45">
      <c r="AO13297">
        <v>13295</v>
      </c>
      <c r="AS13297">
        <v>83000000</v>
      </c>
    </row>
    <row r="13298" spans="41:45" x14ac:dyDescent="0.45">
      <c r="AO13298">
        <v>13296</v>
      </c>
      <c r="AS13298">
        <v>83000000</v>
      </c>
    </row>
    <row r="13299" spans="41:45" x14ac:dyDescent="0.45">
      <c r="AO13299">
        <v>13297</v>
      </c>
      <c r="AS13299">
        <v>83000000</v>
      </c>
    </row>
    <row r="13300" spans="41:45" x14ac:dyDescent="0.45">
      <c r="AO13300">
        <v>13298</v>
      </c>
      <c r="AS13300">
        <v>83000000</v>
      </c>
    </row>
    <row r="13301" spans="41:45" x14ac:dyDescent="0.45">
      <c r="AO13301">
        <v>13299</v>
      </c>
      <c r="AS13301">
        <v>83000000</v>
      </c>
    </row>
    <row r="13302" spans="41:45" x14ac:dyDescent="0.45">
      <c r="AO13302">
        <v>13300</v>
      </c>
      <c r="AS13302">
        <v>83000000</v>
      </c>
    </row>
    <row r="13303" spans="41:45" x14ac:dyDescent="0.45">
      <c r="AO13303">
        <v>13301</v>
      </c>
      <c r="AS13303">
        <v>83000000</v>
      </c>
    </row>
    <row r="13304" spans="41:45" x14ac:dyDescent="0.45">
      <c r="AO13304">
        <v>13302</v>
      </c>
      <c r="AS13304">
        <v>83000000</v>
      </c>
    </row>
    <row r="13305" spans="41:45" x14ac:dyDescent="0.45">
      <c r="AO13305">
        <v>13303</v>
      </c>
      <c r="AS13305">
        <v>83000000</v>
      </c>
    </row>
    <row r="13306" spans="41:45" x14ac:dyDescent="0.45">
      <c r="AO13306">
        <v>13304</v>
      </c>
      <c r="AS13306">
        <v>83000000</v>
      </c>
    </row>
    <row r="13307" spans="41:45" x14ac:dyDescent="0.45">
      <c r="AO13307">
        <v>13305</v>
      </c>
      <c r="AS13307">
        <v>83000000</v>
      </c>
    </row>
    <row r="13308" spans="41:45" x14ac:dyDescent="0.45">
      <c r="AO13308">
        <v>13306</v>
      </c>
      <c r="AS13308">
        <v>83000000</v>
      </c>
    </row>
    <row r="13309" spans="41:45" x14ac:dyDescent="0.45">
      <c r="AO13309">
        <v>13307</v>
      </c>
      <c r="AS13309">
        <v>83000000</v>
      </c>
    </row>
    <row r="13310" spans="41:45" x14ac:dyDescent="0.45">
      <c r="AO13310">
        <v>13308</v>
      </c>
      <c r="AS13310">
        <v>83000000</v>
      </c>
    </row>
    <row r="13311" spans="41:45" x14ac:dyDescent="0.45">
      <c r="AO13311">
        <v>13309</v>
      </c>
      <c r="AS13311">
        <v>83000000</v>
      </c>
    </row>
    <row r="13312" spans="41:45" x14ac:dyDescent="0.45">
      <c r="AO13312">
        <v>13310</v>
      </c>
      <c r="AS13312">
        <v>83000000</v>
      </c>
    </row>
    <row r="13313" spans="41:45" x14ac:dyDescent="0.45">
      <c r="AO13313">
        <v>13311</v>
      </c>
      <c r="AS13313">
        <v>83000000</v>
      </c>
    </row>
    <row r="13314" spans="41:45" x14ac:dyDescent="0.45">
      <c r="AO13314">
        <v>13312</v>
      </c>
      <c r="AS13314">
        <v>83000000</v>
      </c>
    </row>
    <row r="13315" spans="41:45" x14ac:dyDescent="0.45">
      <c r="AO13315">
        <v>13313</v>
      </c>
      <c r="AS13315">
        <v>83000000</v>
      </c>
    </row>
    <row r="13316" spans="41:45" x14ac:dyDescent="0.45">
      <c r="AO13316">
        <v>13314</v>
      </c>
      <c r="AS13316">
        <v>83000000</v>
      </c>
    </row>
    <row r="13317" spans="41:45" x14ac:dyDescent="0.45">
      <c r="AO13317">
        <v>13315</v>
      </c>
      <c r="AS13317">
        <v>83000000</v>
      </c>
    </row>
    <row r="13318" spans="41:45" x14ac:dyDescent="0.45">
      <c r="AO13318">
        <v>13316</v>
      </c>
      <c r="AS13318">
        <v>83000000</v>
      </c>
    </row>
    <row r="13319" spans="41:45" x14ac:dyDescent="0.45">
      <c r="AO13319">
        <v>13317</v>
      </c>
      <c r="AS13319">
        <v>83000000</v>
      </c>
    </row>
    <row r="13320" spans="41:45" x14ac:dyDescent="0.45">
      <c r="AO13320">
        <v>13318</v>
      </c>
      <c r="AS13320">
        <v>83000000</v>
      </c>
    </row>
    <row r="13321" spans="41:45" x14ac:dyDescent="0.45">
      <c r="AO13321">
        <v>13319</v>
      </c>
      <c r="AS13321">
        <v>83000000</v>
      </c>
    </row>
    <row r="13322" spans="41:45" x14ac:dyDescent="0.45">
      <c r="AO13322">
        <v>13320</v>
      </c>
      <c r="AS13322">
        <v>83000000</v>
      </c>
    </row>
    <row r="13323" spans="41:45" x14ac:dyDescent="0.45">
      <c r="AO13323">
        <v>13321</v>
      </c>
      <c r="AS13323">
        <v>83000000</v>
      </c>
    </row>
    <row r="13324" spans="41:45" x14ac:dyDescent="0.45">
      <c r="AO13324">
        <v>13322</v>
      </c>
      <c r="AS13324">
        <v>83000000</v>
      </c>
    </row>
    <row r="13325" spans="41:45" x14ac:dyDescent="0.45">
      <c r="AO13325">
        <v>13323</v>
      </c>
      <c r="AS13325">
        <v>83000000</v>
      </c>
    </row>
    <row r="13326" spans="41:45" x14ac:dyDescent="0.45">
      <c r="AO13326">
        <v>13324</v>
      </c>
      <c r="AS13326">
        <v>83000000</v>
      </c>
    </row>
    <row r="13327" spans="41:45" x14ac:dyDescent="0.45">
      <c r="AO13327">
        <v>13325</v>
      </c>
      <c r="AS13327">
        <v>83000000</v>
      </c>
    </row>
    <row r="13328" spans="41:45" x14ac:dyDescent="0.45">
      <c r="AO13328">
        <v>13326</v>
      </c>
      <c r="AS13328">
        <v>83000000</v>
      </c>
    </row>
    <row r="13329" spans="41:45" x14ac:dyDescent="0.45">
      <c r="AO13329">
        <v>13327</v>
      </c>
      <c r="AS13329">
        <v>83000000</v>
      </c>
    </row>
    <row r="13330" spans="41:45" x14ac:dyDescent="0.45">
      <c r="AO13330">
        <v>13328</v>
      </c>
      <c r="AS13330">
        <v>83000000</v>
      </c>
    </row>
    <row r="13331" spans="41:45" x14ac:dyDescent="0.45">
      <c r="AO13331">
        <v>13329</v>
      </c>
      <c r="AS13331">
        <v>83000000</v>
      </c>
    </row>
    <row r="13332" spans="41:45" x14ac:dyDescent="0.45">
      <c r="AO13332">
        <v>13330</v>
      </c>
      <c r="AS13332">
        <v>83000000</v>
      </c>
    </row>
    <row r="13333" spans="41:45" x14ac:dyDescent="0.45">
      <c r="AO13333">
        <v>13331</v>
      </c>
      <c r="AS13333">
        <v>83000000</v>
      </c>
    </row>
    <row r="13334" spans="41:45" x14ac:dyDescent="0.45">
      <c r="AO13334">
        <v>13332</v>
      </c>
      <c r="AS13334">
        <v>83000000</v>
      </c>
    </row>
    <row r="13335" spans="41:45" x14ac:dyDescent="0.45">
      <c r="AO13335">
        <v>13333</v>
      </c>
      <c r="AS13335">
        <v>83000000</v>
      </c>
    </row>
    <row r="13336" spans="41:45" x14ac:dyDescent="0.45">
      <c r="AO13336">
        <v>13334</v>
      </c>
      <c r="AS13336">
        <v>83000000</v>
      </c>
    </row>
    <row r="13337" spans="41:45" x14ac:dyDescent="0.45">
      <c r="AO13337">
        <v>13335</v>
      </c>
      <c r="AS13337">
        <v>83000000</v>
      </c>
    </row>
    <row r="13338" spans="41:45" x14ac:dyDescent="0.45">
      <c r="AO13338">
        <v>13336</v>
      </c>
      <c r="AS13338">
        <v>83000000</v>
      </c>
    </row>
    <row r="13339" spans="41:45" x14ac:dyDescent="0.45">
      <c r="AO13339">
        <v>13337</v>
      </c>
      <c r="AS13339">
        <v>83000000</v>
      </c>
    </row>
    <row r="13340" spans="41:45" x14ac:dyDescent="0.45">
      <c r="AO13340">
        <v>13338</v>
      </c>
      <c r="AS13340">
        <v>83000000</v>
      </c>
    </row>
    <row r="13341" spans="41:45" x14ac:dyDescent="0.45">
      <c r="AO13341">
        <v>13339</v>
      </c>
      <c r="AS13341">
        <v>83000000</v>
      </c>
    </row>
    <row r="13342" spans="41:45" x14ac:dyDescent="0.45">
      <c r="AO13342">
        <v>13340</v>
      </c>
      <c r="AS13342">
        <v>83000000</v>
      </c>
    </row>
    <row r="13343" spans="41:45" x14ac:dyDescent="0.45">
      <c r="AO13343">
        <v>13341</v>
      </c>
      <c r="AS13343">
        <v>83000000</v>
      </c>
    </row>
    <row r="13344" spans="41:45" x14ac:dyDescent="0.45">
      <c r="AO13344">
        <v>13342</v>
      </c>
      <c r="AS13344">
        <v>83000000</v>
      </c>
    </row>
    <row r="13345" spans="41:45" x14ac:dyDescent="0.45">
      <c r="AO13345">
        <v>13343</v>
      </c>
      <c r="AS13345">
        <v>83000000</v>
      </c>
    </row>
    <row r="13346" spans="41:45" x14ac:dyDescent="0.45">
      <c r="AO13346">
        <v>13344</v>
      </c>
      <c r="AS13346">
        <v>83000000</v>
      </c>
    </row>
    <row r="13347" spans="41:45" x14ac:dyDescent="0.45">
      <c r="AO13347">
        <v>13345</v>
      </c>
      <c r="AS13347">
        <v>83000000</v>
      </c>
    </row>
    <row r="13348" spans="41:45" x14ac:dyDescent="0.45">
      <c r="AO13348">
        <v>13346</v>
      </c>
      <c r="AS13348">
        <v>83000000</v>
      </c>
    </row>
    <row r="13349" spans="41:45" x14ac:dyDescent="0.45">
      <c r="AO13349">
        <v>13347</v>
      </c>
      <c r="AS13349">
        <v>83000000</v>
      </c>
    </row>
    <row r="13350" spans="41:45" x14ac:dyDescent="0.45">
      <c r="AO13350">
        <v>13348</v>
      </c>
      <c r="AS13350">
        <v>83000000</v>
      </c>
    </row>
    <row r="13351" spans="41:45" x14ac:dyDescent="0.45">
      <c r="AO13351">
        <v>13349</v>
      </c>
      <c r="AS13351">
        <v>83000000</v>
      </c>
    </row>
    <row r="13352" spans="41:45" x14ac:dyDescent="0.45">
      <c r="AO13352">
        <v>13350</v>
      </c>
      <c r="AS13352">
        <v>83000000</v>
      </c>
    </row>
    <row r="13353" spans="41:45" x14ac:dyDescent="0.45">
      <c r="AO13353">
        <v>13351</v>
      </c>
      <c r="AS13353">
        <v>83000000</v>
      </c>
    </row>
    <row r="13354" spans="41:45" x14ac:dyDescent="0.45">
      <c r="AO13354">
        <v>13352</v>
      </c>
      <c r="AS13354">
        <v>83000000</v>
      </c>
    </row>
    <row r="13355" spans="41:45" x14ac:dyDescent="0.45">
      <c r="AO13355">
        <v>13353</v>
      </c>
      <c r="AS13355">
        <v>83000000</v>
      </c>
    </row>
    <row r="13356" spans="41:45" x14ac:dyDescent="0.45">
      <c r="AO13356">
        <v>13354</v>
      </c>
      <c r="AS13356">
        <v>83000000</v>
      </c>
    </row>
    <row r="13357" spans="41:45" x14ac:dyDescent="0.45">
      <c r="AO13357">
        <v>13355</v>
      </c>
      <c r="AS13357">
        <v>83000000</v>
      </c>
    </row>
    <row r="13358" spans="41:45" x14ac:dyDescent="0.45">
      <c r="AO13358">
        <v>13356</v>
      </c>
      <c r="AS13358">
        <v>83000000</v>
      </c>
    </row>
    <row r="13359" spans="41:45" x14ac:dyDescent="0.45">
      <c r="AO13359">
        <v>13357</v>
      </c>
      <c r="AS13359">
        <v>83000000</v>
      </c>
    </row>
    <row r="13360" spans="41:45" x14ac:dyDescent="0.45">
      <c r="AO13360">
        <v>13358</v>
      </c>
      <c r="AS13360">
        <v>83000000</v>
      </c>
    </row>
    <row r="13361" spans="41:45" x14ac:dyDescent="0.45">
      <c r="AO13361">
        <v>13359</v>
      </c>
      <c r="AS13361">
        <v>83000000</v>
      </c>
    </row>
    <row r="13362" spans="41:45" x14ac:dyDescent="0.45">
      <c r="AO13362">
        <v>13360</v>
      </c>
      <c r="AS13362">
        <v>83000000</v>
      </c>
    </row>
    <row r="13363" spans="41:45" x14ac:dyDescent="0.45">
      <c r="AO13363">
        <v>13361</v>
      </c>
      <c r="AS13363">
        <v>83000000</v>
      </c>
    </row>
    <row r="13364" spans="41:45" x14ac:dyDescent="0.45">
      <c r="AO13364">
        <v>13362</v>
      </c>
      <c r="AS13364">
        <v>83000000</v>
      </c>
    </row>
    <row r="13365" spans="41:45" x14ac:dyDescent="0.45">
      <c r="AO13365">
        <v>13363</v>
      </c>
      <c r="AS13365">
        <v>83000000</v>
      </c>
    </row>
    <row r="13366" spans="41:45" x14ac:dyDescent="0.45">
      <c r="AO13366">
        <v>13364</v>
      </c>
      <c r="AS13366">
        <v>83000000</v>
      </c>
    </row>
    <row r="13367" spans="41:45" x14ac:dyDescent="0.45">
      <c r="AO13367">
        <v>13365</v>
      </c>
      <c r="AS13367">
        <v>83000000</v>
      </c>
    </row>
    <row r="13368" spans="41:45" x14ac:dyDescent="0.45">
      <c r="AO13368">
        <v>13366</v>
      </c>
      <c r="AS13368">
        <v>83000000</v>
      </c>
    </row>
    <row r="13369" spans="41:45" x14ac:dyDescent="0.45">
      <c r="AO13369">
        <v>13367</v>
      </c>
      <c r="AS13369">
        <v>83000000</v>
      </c>
    </row>
    <row r="13370" spans="41:45" x14ac:dyDescent="0.45">
      <c r="AO13370">
        <v>13368</v>
      </c>
      <c r="AS13370">
        <v>83000000</v>
      </c>
    </row>
    <row r="13371" spans="41:45" x14ac:dyDescent="0.45">
      <c r="AO13371">
        <v>13369</v>
      </c>
      <c r="AS13371">
        <v>83000000</v>
      </c>
    </row>
    <row r="13372" spans="41:45" x14ac:dyDescent="0.45">
      <c r="AO13372">
        <v>13370</v>
      </c>
      <c r="AS13372">
        <v>83000000</v>
      </c>
    </row>
    <row r="13373" spans="41:45" x14ac:dyDescent="0.45">
      <c r="AO13373">
        <v>13371</v>
      </c>
      <c r="AS13373">
        <v>83000000</v>
      </c>
    </row>
    <row r="13374" spans="41:45" x14ac:dyDescent="0.45">
      <c r="AO13374">
        <v>13372</v>
      </c>
      <c r="AS13374">
        <v>83000000</v>
      </c>
    </row>
    <row r="13375" spans="41:45" x14ac:dyDescent="0.45">
      <c r="AO13375">
        <v>13373</v>
      </c>
      <c r="AS13375">
        <v>83000000</v>
      </c>
    </row>
    <row r="13376" spans="41:45" x14ac:dyDescent="0.45">
      <c r="AO13376">
        <v>13374</v>
      </c>
      <c r="AS13376">
        <v>83000000</v>
      </c>
    </row>
    <row r="13377" spans="41:45" x14ac:dyDescent="0.45">
      <c r="AO13377">
        <v>13375</v>
      </c>
      <c r="AS13377">
        <v>83000000</v>
      </c>
    </row>
    <row r="13378" spans="41:45" x14ac:dyDescent="0.45">
      <c r="AO13378">
        <v>13376</v>
      </c>
      <c r="AS13378">
        <v>83000000</v>
      </c>
    </row>
    <row r="13379" spans="41:45" x14ac:dyDescent="0.45">
      <c r="AO13379">
        <v>13377</v>
      </c>
      <c r="AS13379">
        <v>83000000</v>
      </c>
    </row>
    <row r="13380" spans="41:45" x14ac:dyDescent="0.45">
      <c r="AO13380">
        <v>13378</v>
      </c>
      <c r="AS13380">
        <v>83000000</v>
      </c>
    </row>
    <row r="13381" spans="41:45" x14ac:dyDescent="0.45">
      <c r="AO13381">
        <v>13379</v>
      </c>
      <c r="AS13381">
        <v>83000000</v>
      </c>
    </row>
    <row r="13382" spans="41:45" x14ac:dyDescent="0.45">
      <c r="AO13382">
        <v>13380</v>
      </c>
      <c r="AS13382">
        <v>83000000</v>
      </c>
    </row>
    <row r="13383" spans="41:45" x14ac:dyDescent="0.45">
      <c r="AO13383">
        <v>13381</v>
      </c>
      <c r="AS13383">
        <v>83000000</v>
      </c>
    </row>
    <row r="13384" spans="41:45" x14ac:dyDescent="0.45">
      <c r="AO13384">
        <v>13382</v>
      </c>
      <c r="AS13384">
        <v>83000000</v>
      </c>
    </row>
    <row r="13385" spans="41:45" x14ac:dyDescent="0.45">
      <c r="AO13385">
        <v>13383</v>
      </c>
      <c r="AS13385">
        <v>83000000</v>
      </c>
    </row>
    <row r="13386" spans="41:45" x14ac:dyDescent="0.45">
      <c r="AO13386">
        <v>13384</v>
      </c>
      <c r="AS13386">
        <v>83000000</v>
      </c>
    </row>
    <row r="13387" spans="41:45" x14ac:dyDescent="0.45">
      <c r="AO13387">
        <v>13385</v>
      </c>
      <c r="AS13387">
        <v>83000000</v>
      </c>
    </row>
    <row r="13388" spans="41:45" x14ac:dyDescent="0.45">
      <c r="AO13388">
        <v>13386</v>
      </c>
      <c r="AS13388">
        <v>83000000</v>
      </c>
    </row>
    <row r="13389" spans="41:45" x14ac:dyDescent="0.45">
      <c r="AO13389">
        <v>13387</v>
      </c>
      <c r="AS13389">
        <v>83000000</v>
      </c>
    </row>
    <row r="13390" spans="41:45" x14ac:dyDescent="0.45">
      <c r="AO13390">
        <v>13388</v>
      </c>
      <c r="AS13390">
        <v>83000000</v>
      </c>
    </row>
    <row r="13391" spans="41:45" x14ac:dyDescent="0.45">
      <c r="AO13391">
        <v>13389</v>
      </c>
      <c r="AS13391">
        <v>83000000</v>
      </c>
    </row>
    <row r="13392" spans="41:45" x14ac:dyDescent="0.45">
      <c r="AO13392">
        <v>13390</v>
      </c>
      <c r="AS13392">
        <v>83000000</v>
      </c>
    </row>
    <row r="13393" spans="41:45" x14ac:dyDescent="0.45">
      <c r="AO13393">
        <v>13391</v>
      </c>
      <c r="AS13393">
        <v>83000000</v>
      </c>
    </row>
    <row r="13394" spans="41:45" x14ac:dyDescent="0.45">
      <c r="AO13394">
        <v>13392</v>
      </c>
      <c r="AS13394">
        <v>83000000</v>
      </c>
    </row>
    <row r="13395" spans="41:45" x14ac:dyDescent="0.45">
      <c r="AO13395">
        <v>13393</v>
      </c>
      <c r="AS13395">
        <v>83000000</v>
      </c>
    </row>
    <row r="13396" spans="41:45" x14ac:dyDescent="0.45">
      <c r="AO13396">
        <v>13394</v>
      </c>
      <c r="AS13396">
        <v>83000000</v>
      </c>
    </row>
    <row r="13397" spans="41:45" x14ac:dyDescent="0.45">
      <c r="AO13397">
        <v>13395</v>
      </c>
      <c r="AS13397">
        <v>83000000</v>
      </c>
    </row>
    <row r="13398" spans="41:45" x14ac:dyDescent="0.45">
      <c r="AO13398">
        <v>13396</v>
      </c>
      <c r="AS13398">
        <v>83000000</v>
      </c>
    </row>
    <row r="13399" spans="41:45" x14ac:dyDescent="0.45">
      <c r="AO13399">
        <v>13397</v>
      </c>
      <c r="AS13399">
        <v>83000000</v>
      </c>
    </row>
    <row r="13400" spans="41:45" x14ac:dyDescent="0.45">
      <c r="AO13400">
        <v>13398</v>
      </c>
      <c r="AS13400">
        <v>83000000</v>
      </c>
    </row>
    <row r="13401" spans="41:45" x14ac:dyDescent="0.45">
      <c r="AO13401">
        <v>13399</v>
      </c>
      <c r="AS13401">
        <v>83000000</v>
      </c>
    </row>
    <row r="13402" spans="41:45" x14ac:dyDescent="0.45">
      <c r="AO13402">
        <v>13400</v>
      </c>
      <c r="AS13402">
        <v>83000000</v>
      </c>
    </row>
    <row r="13403" spans="41:45" x14ac:dyDescent="0.45">
      <c r="AO13403">
        <v>13401</v>
      </c>
      <c r="AS13403">
        <v>83000000</v>
      </c>
    </row>
    <row r="13404" spans="41:45" x14ac:dyDescent="0.45">
      <c r="AO13404">
        <v>13402</v>
      </c>
      <c r="AS13404">
        <v>83000000</v>
      </c>
    </row>
    <row r="13405" spans="41:45" x14ac:dyDescent="0.45">
      <c r="AO13405">
        <v>13403</v>
      </c>
      <c r="AS13405">
        <v>83000000</v>
      </c>
    </row>
    <row r="13406" spans="41:45" x14ac:dyDescent="0.45">
      <c r="AO13406">
        <v>13404</v>
      </c>
      <c r="AS13406">
        <v>83000000</v>
      </c>
    </row>
    <row r="13407" spans="41:45" x14ac:dyDescent="0.45">
      <c r="AO13407">
        <v>13405</v>
      </c>
      <c r="AS13407">
        <v>83000000</v>
      </c>
    </row>
    <row r="13408" spans="41:45" x14ac:dyDescent="0.45">
      <c r="AO13408">
        <v>13406</v>
      </c>
      <c r="AS13408">
        <v>83000000</v>
      </c>
    </row>
    <row r="13409" spans="41:45" x14ac:dyDescent="0.45">
      <c r="AO13409">
        <v>13407</v>
      </c>
      <c r="AS13409">
        <v>83000000</v>
      </c>
    </row>
    <row r="13410" spans="41:45" x14ac:dyDescent="0.45">
      <c r="AO13410">
        <v>13408</v>
      </c>
      <c r="AS13410">
        <v>83000000</v>
      </c>
    </row>
    <row r="13411" spans="41:45" x14ac:dyDescent="0.45">
      <c r="AO13411">
        <v>13409</v>
      </c>
      <c r="AS13411">
        <v>83000000</v>
      </c>
    </row>
    <row r="13412" spans="41:45" x14ac:dyDescent="0.45">
      <c r="AO13412">
        <v>13410</v>
      </c>
      <c r="AS13412">
        <v>83000000</v>
      </c>
    </row>
    <row r="13413" spans="41:45" x14ac:dyDescent="0.45">
      <c r="AO13413">
        <v>13411</v>
      </c>
      <c r="AS13413">
        <v>83000000</v>
      </c>
    </row>
    <row r="13414" spans="41:45" x14ac:dyDescent="0.45">
      <c r="AO13414">
        <v>13412</v>
      </c>
      <c r="AS13414">
        <v>83000000</v>
      </c>
    </row>
    <row r="13415" spans="41:45" x14ac:dyDescent="0.45">
      <c r="AO13415">
        <v>13413</v>
      </c>
      <c r="AS13415">
        <v>83000000</v>
      </c>
    </row>
    <row r="13416" spans="41:45" x14ac:dyDescent="0.45">
      <c r="AO13416">
        <v>13414</v>
      </c>
      <c r="AS13416">
        <v>83000000</v>
      </c>
    </row>
    <row r="13417" spans="41:45" x14ac:dyDescent="0.45">
      <c r="AO13417">
        <v>13415</v>
      </c>
      <c r="AS13417">
        <v>83000000</v>
      </c>
    </row>
    <row r="13418" spans="41:45" x14ac:dyDescent="0.45">
      <c r="AO13418">
        <v>13416</v>
      </c>
      <c r="AS13418">
        <v>83000000</v>
      </c>
    </row>
    <row r="13419" spans="41:45" x14ac:dyDescent="0.45">
      <c r="AO13419">
        <v>13417</v>
      </c>
      <c r="AS13419">
        <v>83000000</v>
      </c>
    </row>
    <row r="13420" spans="41:45" x14ac:dyDescent="0.45">
      <c r="AO13420">
        <v>13418</v>
      </c>
      <c r="AS13420">
        <v>83000000</v>
      </c>
    </row>
    <row r="13421" spans="41:45" x14ac:dyDescent="0.45">
      <c r="AO13421">
        <v>13419</v>
      </c>
      <c r="AS13421">
        <v>83000000</v>
      </c>
    </row>
    <row r="13422" spans="41:45" x14ac:dyDescent="0.45">
      <c r="AO13422">
        <v>13420</v>
      </c>
      <c r="AS13422">
        <v>83000000</v>
      </c>
    </row>
    <row r="13423" spans="41:45" x14ac:dyDescent="0.45">
      <c r="AO13423">
        <v>13421</v>
      </c>
      <c r="AS13423">
        <v>83000000</v>
      </c>
    </row>
    <row r="13424" spans="41:45" x14ac:dyDescent="0.45">
      <c r="AO13424">
        <v>13422</v>
      </c>
      <c r="AS13424">
        <v>83000000</v>
      </c>
    </row>
    <row r="13425" spans="41:45" x14ac:dyDescent="0.45">
      <c r="AO13425">
        <v>13423</v>
      </c>
      <c r="AS13425">
        <v>83000000</v>
      </c>
    </row>
    <row r="13426" spans="41:45" x14ac:dyDescent="0.45">
      <c r="AO13426">
        <v>13424</v>
      </c>
      <c r="AS13426">
        <v>83000000</v>
      </c>
    </row>
    <row r="13427" spans="41:45" x14ac:dyDescent="0.45">
      <c r="AO13427">
        <v>13425</v>
      </c>
      <c r="AS13427">
        <v>83000000</v>
      </c>
    </row>
    <row r="13428" spans="41:45" x14ac:dyDescent="0.45">
      <c r="AO13428">
        <v>13426</v>
      </c>
      <c r="AS13428">
        <v>83000000</v>
      </c>
    </row>
    <row r="13429" spans="41:45" x14ac:dyDescent="0.45">
      <c r="AO13429">
        <v>13427</v>
      </c>
      <c r="AS13429">
        <v>83000000</v>
      </c>
    </row>
    <row r="13430" spans="41:45" x14ac:dyDescent="0.45">
      <c r="AO13430">
        <v>13428</v>
      </c>
      <c r="AS13430">
        <v>83000000</v>
      </c>
    </row>
    <row r="13431" spans="41:45" x14ac:dyDescent="0.45">
      <c r="AO13431">
        <v>13429</v>
      </c>
      <c r="AS13431">
        <v>83000000</v>
      </c>
    </row>
    <row r="13432" spans="41:45" x14ac:dyDescent="0.45">
      <c r="AO13432">
        <v>13430</v>
      </c>
      <c r="AS13432">
        <v>83000000</v>
      </c>
    </row>
    <row r="13433" spans="41:45" x14ac:dyDescent="0.45">
      <c r="AO13433">
        <v>13431</v>
      </c>
      <c r="AS13433">
        <v>83000000</v>
      </c>
    </row>
    <row r="13434" spans="41:45" x14ac:dyDescent="0.45">
      <c r="AO13434">
        <v>13432</v>
      </c>
      <c r="AS13434">
        <v>83000000</v>
      </c>
    </row>
    <row r="13435" spans="41:45" x14ac:dyDescent="0.45">
      <c r="AO13435">
        <v>13433</v>
      </c>
      <c r="AS13435">
        <v>83000000</v>
      </c>
    </row>
    <row r="13436" spans="41:45" x14ac:dyDescent="0.45">
      <c r="AO13436">
        <v>13434</v>
      </c>
      <c r="AS13436">
        <v>83000000</v>
      </c>
    </row>
    <row r="13437" spans="41:45" x14ac:dyDescent="0.45">
      <c r="AO13437">
        <v>13435</v>
      </c>
      <c r="AS13437">
        <v>83000000</v>
      </c>
    </row>
    <row r="13438" spans="41:45" x14ac:dyDescent="0.45">
      <c r="AO13438">
        <v>13436</v>
      </c>
      <c r="AS13438">
        <v>83000000</v>
      </c>
    </row>
    <row r="13439" spans="41:45" x14ac:dyDescent="0.45">
      <c r="AO13439">
        <v>13437</v>
      </c>
      <c r="AS13439">
        <v>83000000</v>
      </c>
    </row>
    <row r="13440" spans="41:45" x14ac:dyDescent="0.45">
      <c r="AO13440">
        <v>13438</v>
      </c>
      <c r="AS13440">
        <v>83000000</v>
      </c>
    </row>
    <row r="13441" spans="41:45" x14ac:dyDescent="0.45">
      <c r="AO13441">
        <v>13439</v>
      </c>
      <c r="AS13441">
        <v>83000000</v>
      </c>
    </row>
    <row r="13442" spans="41:45" x14ac:dyDescent="0.45">
      <c r="AO13442">
        <v>13440</v>
      </c>
      <c r="AS13442">
        <v>83000000</v>
      </c>
    </row>
    <row r="13443" spans="41:45" x14ac:dyDescent="0.45">
      <c r="AO13443">
        <v>13441</v>
      </c>
      <c r="AS13443">
        <v>83000000</v>
      </c>
    </row>
    <row r="13444" spans="41:45" x14ac:dyDescent="0.45">
      <c r="AO13444">
        <v>13442</v>
      </c>
      <c r="AS13444">
        <v>83000000</v>
      </c>
    </row>
    <row r="13445" spans="41:45" x14ac:dyDescent="0.45">
      <c r="AO13445">
        <v>13443</v>
      </c>
      <c r="AS13445">
        <v>83000000</v>
      </c>
    </row>
    <row r="13446" spans="41:45" x14ac:dyDescent="0.45">
      <c r="AO13446">
        <v>13444</v>
      </c>
      <c r="AS13446">
        <v>83000000</v>
      </c>
    </row>
    <row r="13447" spans="41:45" x14ac:dyDescent="0.45">
      <c r="AO13447">
        <v>13445</v>
      </c>
      <c r="AS13447">
        <v>83000000</v>
      </c>
    </row>
    <row r="13448" spans="41:45" x14ac:dyDescent="0.45">
      <c r="AO13448">
        <v>13446</v>
      </c>
      <c r="AS13448">
        <v>83000000</v>
      </c>
    </row>
    <row r="13449" spans="41:45" x14ac:dyDescent="0.45">
      <c r="AO13449">
        <v>13447</v>
      </c>
      <c r="AS13449">
        <v>83000000</v>
      </c>
    </row>
    <row r="13450" spans="41:45" x14ac:dyDescent="0.45">
      <c r="AO13450">
        <v>13448</v>
      </c>
      <c r="AS13450">
        <v>83000000</v>
      </c>
    </row>
    <row r="13451" spans="41:45" x14ac:dyDescent="0.45">
      <c r="AO13451">
        <v>13449</v>
      </c>
      <c r="AS13451">
        <v>83000000</v>
      </c>
    </row>
    <row r="13452" spans="41:45" x14ac:dyDescent="0.45">
      <c r="AO13452">
        <v>13450</v>
      </c>
      <c r="AS13452">
        <v>83000000</v>
      </c>
    </row>
    <row r="13453" spans="41:45" x14ac:dyDescent="0.45">
      <c r="AO13453">
        <v>13451</v>
      </c>
      <c r="AS13453">
        <v>83000000</v>
      </c>
    </row>
    <row r="13454" spans="41:45" x14ac:dyDescent="0.45">
      <c r="AO13454">
        <v>13452</v>
      </c>
      <c r="AS13454">
        <v>83000000</v>
      </c>
    </row>
    <row r="13455" spans="41:45" x14ac:dyDescent="0.45">
      <c r="AO13455">
        <v>13453</v>
      </c>
      <c r="AS13455">
        <v>83000000</v>
      </c>
    </row>
    <row r="13456" spans="41:45" x14ac:dyDescent="0.45">
      <c r="AO13456">
        <v>13454</v>
      </c>
      <c r="AS13456">
        <v>83000000</v>
      </c>
    </row>
    <row r="13457" spans="41:45" x14ac:dyDescent="0.45">
      <c r="AO13457">
        <v>13455</v>
      </c>
      <c r="AS13457">
        <v>83000000</v>
      </c>
    </row>
    <row r="13458" spans="41:45" x14ac:dyDescent="0.45">
      <c r="AO13458">
        <v>13456</v>
      </c>
      <c r="AS13458">
        <v>83000000</v>
      </c>
    </row>
    <row r="13459" spans="41:45" x14ac:dyDescent="0.45">
      <c r="AO13459">
        <v>13457</v>
      </c>
      <c r="AS13459">
        <v>83000000</v>
      </c>
    </row>
    <row r="13460" spans="41:45" x14ac:dyDescent="0.45">
      <c r="AO13460">
        <v>13458</v>
      </c>
      <c r="AS13460">
        <v>83000000</v>
      </c>
    </row>
    <row r="13461" spans="41:45" x14ac:dyDescent="0.45">
      <c r="AO13461">
        <v>13459</v>
      </c>
      <c r="AS13461">
        <v>83000000</v>
      </c>
    </row>
    <row r="13462" spans="41:45" x14ac:dyDescent="0.45">
      <c r="AO13462">
        <v>13460</v>
      </c>
      <c r="AS13462">
        <v>83000000</v>
      </c>
    </row>
    <row r="13463" spans="41:45" x14ac:dyDescent="0.45">
      <c r="AO13463">
        <v>13461</v>
      </c>
      <c r="AS13463">
        <v>83000000</v>
      </c>
    </row>
    <row r="13464" spans="41:45" x14ac:dyDescent="0.45">
      <c r="AO13464">
        <v>13462</v>
      </c>
      <c r="AS13464">
        <v>83000000</v>
      </c>
    </row>
    <row r="13465" spans="41:45" x14ac:dyDescent="0.45">
      <c r="AO13465">
        <v>13463</v>
      </c>
      <c r="AS13465">
        <v>83000000</v>
      </c>
    </row>
    <row r="13466" spans="41:45" x14ac:dyDescent="0.45">
      <c r="AO13466">
        <v>13464</v>
      </c>
      <c r="AS13466">
        <v>83000000</v>
      </c>
    </row>
    <row r="13467" spans="41:45" x14ac:dyDescent="0.45">
      <c r="AO13467">
        <v>13465</v>
      </c>
      <c r="AS13467">
        <v>83000000</v>
      </c>
    </row>
    <row r="13468" spans="41:45" x14ac:dyDescent="0.45">
      <c r="AO13468">
        <v>13466</v>
      </c>
      <c r="AS13468">
        <v>83000000</v>
      </c>
    </row>
    <row r="13469" spans="41:45" x14ac:dyDescent="0.45">
      <c r="AO13469">
        <v>13467</v>
      </c>
      <c r="AS13469">
        <v>83000000</v>
      </c>
    </row>
    <row r="13470" spans="41:45" x14ac:dyDescent="0.45">
      <c r="AO13470">
        <v>13468</v>
      </c>
      <c r="AS13470">
        <v>83000000</v>
      </c>
    </row>
    <row r="13471" spans="41:45" x14ac:dyDescent="0.45">
      <c r="AO13471">
        <v>13469</v>
      </c>
      <c r="AS13471">
        <v>83000000</v>
      </c>
    </row>
    <row r="13472" spans="41:45" x14ac:dyDescent="0.45">
      <c r="AO13472">
        <v>13470</v>
      </c>
      <c r="AS13472">
        <v>83000000</v>
      </c>
    </row>
    <row r="13473" spans="41:45" x14ac:dyDescent="0.45">
      <c r="AO13473">
        <v>13471</v>
      </c>
      <c r="AS13473">
        <v>83000000</v>
      </c>
    </row>
    <row r="13474" spans="41:45" x14ac:dyDescent="0.45">
      <c r="AO13474">
        <v>13472</v>
      </c>
      <c r="AS13474">
        <v>83000000</v>
      </c>
    </row>
    <row r="13475" spans="41:45" x14ac:dyDescent="0.45">
      <c r="AO13475">
        <v>13473</v>
      </c>
      <c r="AS13475">
        <v>83000000</v>
      </c>
    </row>
    <row r="13476" spans="41:45" x14ac:dyDescent="0.45">
      <c r="AO13476">
        <v>13474</v>
      </c>
      <c r="AS13476">
        <v>83000000</v>
      </c>
    </row>
    <row r="13477" spans="41:45" x14ac:dyDescent="0.45">
      <c r="AO13477">
        <v>13475</v>
      </c>
      <c r="AS13477">
        <v>83000000</v>
      </c>
    </row>
    <row r="13478" spans="41:45" x14ac:dyDescent="0.45">
      <c r="AO13478">
        <v>13476</v>
      </c>
      <c r="AS13478">
        <v>83000000</v>
      </c>
    </row>
    <row r="13479" spans="41:45" x14ac:dyDescent="0.45">
      <c r="AO13479">
        <v>13477</v>
      </c>
      <c r="AS13479">
        <v>83000000</v>
      </c>
    </row>
    <row r="13480" spans="41:45" x14ac:dyDescent="0.45">
      <c r="AO13480">
        <v>13478</v>
      </c>
      <c r="AS13480">
        <v>83000000</v>
      </c>
    </row>
    <row r="13481" spans="41:45" x14ac:dyDescent="0.45">
      <c r="AO13481">
        <v>13479</v>
      </c>
      <c r="AS13481">
        <v>83000000</v>
      </c>
    </row>
    <row r="13482" spans="41:45" x14ac:dyDescent="0.45">
      <c r="AO13482">
        <v>13480</v>
      </c>
      <c r="AS13482">
        <v>83000000</v>
      </c>
    </row>
    <row r="13483" spans="41:45" x14ac:dyDescent="0.45">
      <c r="AO13483">
        <v>13481</v>
      </c>
      <c r="AS13483">
        <v>83000000</v>
      </c>
    </row>
    <row r="13484" spans="41:45" x14ac:dyDescent="0.45">
      <c r="AO13484">
        <v>13482</v>
      </c>
      <c r="AS13484">
        <v>83000000</v>
      </c>
    </row>
    <row r="13485" spans="41:45" x14ac:dyDescent="0.45">
      <c r="AO13485">
        <v>13483</v>
      </c>
      <c r="AS13485">
        <v>83000000</v>
      </c>
    </row>
    <row r="13486" spans="41:45" x14ac:dyDescent="0.45">
      <c r="AO13486">
        <v>13484</v>
      </c>
      <c r="AS13486">
        <v>83000000</v>
      </c>
    </row>
    <row r="13487" spans="41:45" x14ac:dyDescent="0.45">
      <c r="AO13487">
        <v>13485</v>
      </c>
      <c r="AS13487">
        <v>83000000</v>
      </c>
    </row>
    <row r="13488" spans="41:45" x14ac:dyDescent="0.45">
      <c r="AO13488">
        <v>13486</v>
      </c>
      <c r="AS13488">
        <v>83000000</v>
      </c>
    </row>
    <row r="13489" spans="41:45" x14ac:dyDescent="0.45">
      <c r="AO13489">
        <v>13487</v>
      </c>
      <c r="AS13489">
        <v>83000000</v>
      </c>
    </row>
    <row r="13490" spans="41:45" x14ac:dyDescent="0.45">
      <c r="AO13490">
        <v>13488</v>
      </c>
      <c r="AS13490">
        <v>83000000</v>
      </c>
    </row>
    <row r="13491" spans="41:45" x14ac:dyDescent="0.45">
      <c r="AO13491">
        <v>13489</v>
      </c>
      <c r="AS13491">
        <v>83000000</v>
      </c>
    </row>
    <row r="13492" spans="41:45" x14ac:dyDescent="0.45">
      <c r="AO13492">
        <v>13490</v>
      </c>
      <c r="AS13492">
        <v>83000000</v>
      </c>
    </row>
    <row r="13493" spans="41:45" x14ac:dyDescent="0.45">
      <c r="AO13493">
        <v>13491</v>
      </c>
      <c r="AS13493">
        <v>83000000</v>
      </c>
    </row>
    <row r="13494" spans="41:45" x14ac:dyDescent="0.45">
      <c r="AO13494">
        <v>13492</v>
      </c>
      <c r="AS13494">
        <v>83000000</v>
      </c>
    </row>
    <row r="13495" spans="41:45" x14ac:dyDescent="0.45">
      <c r="AO13495">
        <v>13493</v>
      </c>
      <c r="AS13495">
        <v>83000000</v>
      </c>
    </row>
    <row r="13496" spans="41:45" x14ac:dyDescent="0.45">
      <c r="AO13496">
        <v>13494</v>
      </c>
      <c r="AS13496">
        <v>83000000</v>
      </c>
    </row>
    <row r="13497" spans="41:45" x14ac:dyDescent="0.45">
      <c r="AO13497">
        <v>13495</v>
      </c>
      <c r="AS13497">
        <v>83000000</v>
      </c>
    </row>
    <row r="13498" spans="41:45" x14ac:dyDescent="0.45">
      <c r="AO13498">
        <v>13496</v>
      </c>
      <c r="AS13498">
        <v>83000000</v>
      </c>
    </row>
    <row r="13499" spans="41:45" x14ac:dyDescent="0.45">
      <c r="AO13499">
        <v>13497</v>
      </c>
      <c r="AS13499">
        <v>83000000</v>
      </c>
    </row>
    <row r="13500" spans="41:45" x14ac:dyDescent="0.45">
      <c r="AO13500">
        <v>13498</v>
      </c>
      <c r="AS13500">
        <v>83000000</v>
      </c>
    </row>
    <row r="13501" spans="41:45" x14ac:dyDescent="0.45">
      <c r="AO13501">
        <v>13499</v>
      </c>
      <c r="AS13501">
        <v>83000000</v>
      </c>
    </row>
    <row r="13502" spans="41:45" x14ac:dyDescent="0.45">
      <c r="AO13502">
        <v>13500</v>
      </c>
      <c r="AS13502">
        <v>83000000</v>
      </c>
    </row>
    <row r="13503" spans="41:45" x14ac:dyDescent="0.45">
      <c r="AO13503">
        <v>13501</v>
      </c>
      <c r="AS13503">
        <v>83000000</v>
      </c>
    </row>
    <row r="13504" spans="41:45" x14ac:dyDescent="0.45">
      <c r="AO13504">
        <v>13502</v>
      </c>
      <c r="AS13504">
        <v>83000000</v>
      </c>
    </row>
    <row r="13505" spans="41:45" x14ac:dyDescent="0.45">
      <c r="AO13505">
        <v>13503</v>
      </c>
      <c r="AS13505">
        <v>83000000</v>
      </c>
    </row>
    <row r="13506" spans="41:45" x14ac:dyDescent="0.45">
      <c r="AO13506">
        <v>13504</v>
      </c>
      <c r="AS13506">
        <v>83000000</v>
      </c>
    </row>
    <row r="13507" spans="41:45" x14ac:dyDescent="0.45">
      <c r="AO13507">
        <v>13505</v>
      </c>
      <c r="AS13507">
        <v>83000000</v>
      </c>
    </row>
    <row r="13508" spans="41:45" x14ac:dyDescent="0.45">
      <c r="AO13508">
        <v>13506</v>
      </c>
      <c r="AS13508">
        <v>83000000</v>
      </c>
    </row>
    <row r="13509" spans="41:45" x14ac:dyDescent="0.45">
      <c r="AO13509">
        <v>13507</v>
      </c>
      <c r="AS13509">
        <v>83000000</v>
      </c>
    </row>
    <row r="13510" spans="41:45" x14ac:dyDescent="0.45">
      <c r="AO13510">
        <v>13508</v>
      </c>
      <c r="AS13510">
        <v>83000000</v>
      </c>
    </row>
    <row r="13511" spans="41:45" x14ac:dyDescent="0.45">
      <c r="AO13511">
        <v>13509</v>
      </c>
      <c r="AS13511">
        <v>83000000</v>
      </c>
    </row>
    <row r="13512" spans="41:45" x14ac:dyDescent="0.45">
      <c r="AO13512">
        <v>13510</v>
      </c>
      <c r="AS13512">
        <v>83000000</v>
      </c>
    </row>
    <row r="13513" spans="41:45" x14ac:dyDescent="0.45">
      <c r="AO13513">
        <v>13511</v>
      </c>
      <c r="AS13513">
        <v>83000000</v>
      </c>
    </row>
    <row r="13514" spans="41:45" x14ac:dyDescent="0.45">
      <c r="AO13514">
        <v>13512</v>
      </c>
      <c r="AS13514">
        <v>83000000</v>
      </c>
    </row>
    <row r="13515" spans="41:45" x14ac:dyDescent="0.45">
      <c r="AO13515">
        <v>13513</v>
      </c>
      <c r="AS13515">
        <v>83000000</v>
      </c>
    </row>
    <row r="13516" spans="41:45" x14ac:dyDescent="0.45">
      <c r="AO13516">
        <v>13514</v>
      </c>
      <c r="AS13516">
        <v>83000000</v>
      </c>
    </row>
    <row r="13517" spans="41:45" x14ac:dyDescent="0.45">
      <c r="AO13517">
        <v>13515</v>
      </c>
      <c r="AS13517">
        <v>83000000</v>
      </c>
    </row>
    <row r="13518" spans="41:45" x14ac:dyDescent="0.45">
      <c r="AO13518">
        <v>13516</v>
      </c>
      <c r="AS13518">
        <v>83000000</v>
      </c>
    </row>
    <row r="13519" spans="41:45" x14ac:dyDescent="0.45">
      <c r="AO13519">
        <v>13517</v>
      </c>
      <c r="AS13519">
        <v>83000000</v>
      </c>
    </row>
    <row r="13520" spans="41:45" x14ac:dyDescent="0.45">
      <c r="AO13520">
        <v>13518</v>
      </c>
      <c r="AS13520">
        <v>83000000</v>
      </c>
    </row>
    <row r="13521" spans="41:45" x14ac:dyDescent="0.45">
      <c r="AO13521">
        <v>13519</v>
      </c>
      <c r="AS13521">
        <v>83000000</v>
      </c>
    </row>
    <row r="13522" spans="41:45" x14ac:dyDescent="0.45">
      <c r="AO13522">
        <v>13520</v>
      </c>
      <c r="AS13522">
        <v>83000000</v>
      </c>
    </row>
    <row r="13523" spans="41:45" x14ac:dyDescent="0.45">
      <c r="AO13523">
        <v>13521</v>
      </c>
      <c r="AS13523">
        <v>83000000</v>
      </c>
    </row>
    <row r="13524" spans="41:45" x14ac:dyDescent="0.45">
      <c r="AO13524">
        <v>13522</v>
      </c>
      <c r="AS13524">
        <v>83000000</v>
      </c>
    </row>
    <row r="13525" spans="41:45" x14ac:dyDescent="0.45">
      <c r="AO13525">
        <v>13523</v>
      </c>
      <c r="AS13525">
        <v>83000000</v>
      </c>
    </row>
    <row r="13526" spans="41:45" x14ac:dyDescent="0.45">
      <c r="AO13526">
        <v>13524</v>
      </c>
      <c r="AS13526">
        <v>83000000</v>
      </c>
    </row>
    <row r="13527" spans="41:45" x14ac:dyDescent="0.45">
      <c r="AO13527">
        <v>13525</v>
      </c>
      <c r="AS13527">
        <v>83000000</v>
      </c>
    </row>
    <row r="13528" spans="41:45" x14ac:dyDescent="0.45">
      <c r="AO13528">
        <v>13526</v>
      </c>
      <c r="AS13528">
        <v>83000000</v>
      </c>
    </row>
    <row r="13529" spans="41:45" x14ac:dyDescent="0.45">
      <c r="AO13529">
        <v>13527</v>
      </c>
      <c r="AS13529">
        <v>83000000</v>
      </c>
    </row>
    <row r="13530" spans="41:45" x14ac:dyDescent="0.45">
      <c r="AO13530">
        <v>13528</v>
      </c>
      <c r="AS13530">
        <v>83000000</v>
      </c>
    </row>
    <row r="13531" spans="41:45" x14ac:dyDescent="0.45">
      <c r="AO13531">
        <v>13529</v>
      </c>
      <c r="AS13531">
        <v>83000000</v>
      </c>
    </row>
    <row r="13532" spans="41:45" x14ac:dyDescent="0.45">
      <c r="AO13532">
        <v>13530</v>
      </c>
      <c r="AS13532">
        <v>83000000</v>
      </c>
    </row>
    <row r="13533" spans="41:45" x14ac:dyDescent="0.45">
      <c r="AO13533">
        <v>13531</v>
      </c>
      <c r="AS13533">
        <v>83000000</v>
      </c>
    </row>
    <row r="13534" spans="41:45" x14ac:dyDescent="0.45">
      <c r="AO13534">
        <v>13532</v>
      </c>
      <c r="AS13534">
        <v>83000000</v>
      </c>
    </row>
    <row r="13535" spans="41:45" x14ac:dyDescent="0.45">
      <c r="AO13535">
        <v>13533</v>
      </c>
      <c r="AS13535">
        <v>83000000</v>
      </c>
    </row>
    <row r="13536" spans="41:45" x14ac:dyDescent="0.45">
      <c r="AO13536">
        <v>13534</v>
      </c>
      <c r="AS13536">
        <v>83000000</v>
      </c>
    </row>
    <row r="13537" spans="41:45" x14ac:dyDescent="0.45">
      <c r="AO13537">
        <v>13535</v>
      </c>
      <c r="AS13537">
        <v>83000000</v>
      </c>
    </row>
    <row r="13538" spans="41:45" x14ac:dyDescent="0.45">
      <c r="AO13538">
        <v>13536</v>
      </c>
      <c r="AS13538">
        <v>83000000</v>
      </c>
    </row>
    <row r="13539" spans="41:45" x14ac:dyDescent="0.45">
      <c r="AO13539">
        <v>13537</v>
      </c>
      <c r="AS13539">
        <v>83000000</v>
      </c>
    </row>
    <row r="13540" spans="41:45" x14ac:dyDescent="0.45">
      <c r="AO13540">
        <v>13538</v>
      </c>
      <c r="AS13540">
        <v>83000000</v>
      </c>
    </row>
    <row r="13541" spans="41:45" x14ac:dyDescent="0.45">
      <c r="AO13541">
        <v>13539</v>
      </c>
      <c r="AS13541">
        <v>83000000</v>
      </c>
    </row>
    <row r="13542" spans="41:45" x14ac:dyDescent="0.45">
      <c r="AO13542">
        <v>13540</v>
      </c>
      <c r="AS13542">
        <v>83000000</v>
      </c>
    </row>
    <row r="13543" spans="41:45" x14ac:dyDescent="0.45">
      <c r="AO13543">
        <v>13541</v>
      </c>
      <c r="AS13543">
        <v>83000000</v>
      </c>
    </row>
    <row r="13544" spans="41:45" x14ac:dyDescent="0.45">
      <c r="AO13544">
        <v>13542</v>
      </c>
      <c r="AS13544">
        <v>83000000</v>
      </c>
    </row>
    <row r="13545" spans="41:45" x14ac:dyDescent="0.45">
      <c r="AO13545">
        <v>13543</v>
      </c>
      <c r="AS13545">
        <v>83000000</v>
      </c>
    </row>
    <row r="13546" spans="41:45" x14ac:dyDescent="0.45">
      <c r="AO13546">
        <v>13544</v>
      </c>
      <c r="AS13546">
        <v>83000000</v>
      </c>
    </row>
    <row r="13547" spans="41:45" x14ac:dyDescent="0.45">
      <c r="AO13547">
        <v>13545</v>
      </c>
      <c r="AS13547">
        <v>83000000</v>
      </c>
    </row>
    <row r="13548" spans="41:45" x14ac:dyDescent="0.45">
      <c r="AO13548">
        <v>13546</v>
      </c>
      <c r="AS13548">
        <v>83000000</v>
      </c>
    </row>
    <row r="13549" spans="41:45" x14ac:dyDescent="0.45">
      <c r="AO13549">
        <v>13547</v>
      </c>
      <c r="AS13549">
        <v>83000000</v>
      </c>
    </row>
    <row r="13550" spans="41:45" x14ac:dyDescent="0.45">
      <c r="AO13550">
        <v>13548</v>
      </c>
      <c r="AS13550">
        <v>83000000</v>
      </c>
    </row>
    <row r="13551" spans="41:45" x14ac:dyDescent="0.45">
      <c r="AO13551">
        <v>13549</v>
      </c>
      <c r="AS13551">
        <v>83000000</v>
      </c>
    </row>
    <row r="13552" spans="41:45" x14ac:dyDescent="0.45">
      <c r="AO13552">
        <v>13550</v>
      </c>
      <c r="AS13552">
        <v>83000000</v>
      </c>
    </row>
    <row r="13553" spans="41:45" x14ac:dyDescent="0.45">
      <c r="AO13553">
        <v>13551</v>
      </c>
      <c r="AS13553">
        <v>83000000</v>
      </c>
    </row>
    <row r="13554" spans="41:45" x14ac:dyDescent="0.45">
      <c r="AO13554">
        <v>13552</v>
      </c>
      <c r="AS13554">
        <v>83000000</v>
      </c>
    </row>
    <row r="13555" spans="41:45" x14ac:dyDescent="0.45">
      <c r="AO13555">
        <v>13553</v>
      </c>
      <c r="AS13555">
        <v>83000000</v>
      </c>
    </row>
    <row r="13556" spans="41:45" x14ac:dyDescent="0.45">
      <c r="AO13556">
        <v>13554</v>
      </c>
      <c r="AS13556">
        <v>83000000</v>
      </c>
    </row>
    <row r="13557" spans="41:45" x14ac:dyDescent="0.45">
      <c r="AO13557">
        <v>13555</v>
      </c>
      <c r="AS13557">
        <v>83000000</v>
      </c>
    </row>
    <row r="13558" spans="41:45" x14ac:dyDescent="0.45">
      <c r="AO13558">
        <v>13556</v>
      </c>
      <c r="AS13558">
        <v>83000000</v>
      </c>
    </row>
    <row r="13559" spans="41:45" x14ac:dyDescent="0.45">
      <c r="AO13559">
        <v>13557</v>
      </c>
      <c r="AS13559">
        <v>83000000</v>
      </c>
    </row>
    <row r="13560" spans="41:45" x14ac:dyDescent="0.45">
      <c r="AO13560">
        <v>13558</v>
      </c>
      <c r="AS13560">
        <v>83000000</v>
      </c>
    </row>
    <row r="13561" spans="41:45" x14ac:dyDescent="0.45">
      <c r="AO13561">
        <v>13559</v>
      </c>
      <c r="AS13561">
        <v>83000000</v>
      </c>
    </row>
    <row r="13562" spans="41:45" x14ac:dyDescent="0.45">
      <c r="AO13562">
        <v>13560</v>
      </c>
      <c r="AS13562">
        <v>83000000</v>
      </c>
    </row>
    <row r="13563" spans="41:45" x14ac:dyDescent="0.45">
      <c r="AO13563">
        <v>13561</v>
      </c>
      <c r="AS13563">
        <v>83000000</v>
      </c>
    </row>
    <row r="13564" spans="41:45" x14ac:dyDescent="0.45">
      <c r="AO13564">
        <v>13562</v>
      </c>
      <c r="AS13564">
        <v>83000000</v>
      </c>
    </row>
    <row r="13565" spans="41:45" x14ac:dyDescent="0.45">
      <c r="AO13565">
        <v>13563</v>
      </c>
      <c r="AS13565">
        <v>83000000</v>
      </c>
    </row>
    <row r="13566" spans="41:45" x14ac:dyDescent="0.45">
      <c r="AO13566">
        <v>13564</v>
      </c>
      <c r="AS13566">
        <v>83000000</v>
      </c>
    </row>
    <row r="13567" spans="41:45" x14ac:dyDescent="0.45">
      <c r="AO13567">
        <v>13565</v>
      </c>
      <c r="AS13567">
        <v>83000000</v>
      </c>
    </row>
    <row r="13568" spans="41:45" x14ac:dyDescent="0.45">
      <c r="AO13568">
        <v>13566</v>
      </c>
      <c r="AS13568">
        <v>83000000</v>
      </c>
    </row>
    <row r="13569" spans="41:45" x14ac:dyDescent="0.45">
      <c r="AO13569">
        <v>13567</v>
      </c>
      <c r="AS13569">
        <v>83000000</v>
      </c>
    </row>
    <row r="13570" spans="41:45" x14ac:dyDescent="0.45">
      <c r="AO13570">
        <v>13568</v>
      </c>
      <c r="AS13570">
        <v>83000000</v>
      </c>
    </row>
    <row r="13571" spans="41:45" x14ac:dyDescent="0.45">
      <c r="AO13571">
        <v>13569</v>
      </c>
      <c r="AS13571">
        <v>83000000</v>
      </c>
    </row>
    <row r="13572" spans="41:45" x14ac:dyDescent="0.45">
      <c r="AO13572">
        <v>13570</v>
      </c>
      <c r="AS13572">
        <v>83000000</v>
      </c>
    </row>
    <row r="13573" spans="41:45" x14ac:dyDescent="0.45">
      <c r="AO13573">
        <v>13571</v>
      </c>
      <c r="AS13573">
        <v>83000000</v>
      </c>
    </row>
    <row r="13574" spans="41:45" x14ac:dyDescent="0.45">
      <c r="AO13574">
        <v>13572</v>
      </c>
      <c r="AS13574">
        <v>83000000</v>
      </c>
    </row>
    <row r="13575" spans="41:45" x14ac:dyDescent="0.45">
      <c r="AO13575">
        <v>13573</v>
      </c>
      <c r="AS13575">
        <v>83000000</v>
      </c>
    </row>
    <row r="13576" spans="41:45" x14ac:dyDescent="0.45">
      <c r="AO13576">
        <v>13574</v>
      </c>
      <c r="AS13576">
        <v>83000000</v>
      </c>
    </row>
    <row r="13577" spans="41:45" x14ac:dyDescent="0.45">
      <c r="AO13577">
        <v>13575</v>
      </c>
      <c r="AS13577">
        <v>83000000</v>
      </c>
    </row>
    <row r="13578" spans="41:45" x14ac:dyDescent="0.45">
      <c r="AO13578">
        <v>13576</v>
      </c>
      <c r="AS13578">
        <v>83000000</v>
      </c>
    </row>
    <row r="13579" spans="41:45" x14ac:dyDescent="0.45">
      <c r="AO13579">
        <v>13577</v>
      </c>
      <c r="AS13579">
        <v>83000000</v>
      </c>
    </row>
    <row r="13580" spans="41:45" x14ac:dyDescent="0.45">
      <c r="AO13580">
        <v>13578</v>
      </c>
      <c r="AS13580">
        <v>83000000</v>
      </c>
    </row>
    <row r="13581" spans="41:45" x14ac:dyDescent="0.45">
      <c r="AO13581">
        <v>13579</v>
      </c>
      <c r="AS13581">
        <v>83000000</v>
      </c>
    </row>
    <row r="13582" spans="41:45" x14ac:dyDescent="0.45">
      <c r="AO13582">
        <v>13580</v>
      </c>
      <c r="AS13582">
        <v>83000000</v>
      </c>
    </row>
    <row r="13583" spans="41:45" x14ac:dyDescent="0.45">
      <c r="AO13583">
        <v>13581</v>
      </c>
      <c r="AS13583">
        <v>83000000</v>
      </c>
    </row>
    <row r="13584" spans="41:45" x14ac:dyDescent="0.45">
      <c r="AO13584">
        <v>13582</v>
      </c>
      <c r="AS13584">
        <v>83000000</v>
      </c>
    </row>
    <row r="13585" spans="41:45" x14ac:dyDescent="0.45">
      <c r="AO13585">
        <v>13583</v>
      </c>
      <c r="AS13585">
        <v>83000000</v>
      </c>
    </row>
    <row r="13586" spans="41:45" x14ac:dyDescent="0.45">
      <c r="AO13586">
        <v>13584</v>
      </c>
      <c r="AS13586">
        <v>83000000</v>
      </c>
    </row>
    <row r="13587" spans="41:45" x14ac:dyDescent="0.45">
      <c r="AO13587">
        <v>13585</v>
      </c>
      <c r="AS13587">
        <v>83000000</v>
      </c>
    </row>
    <row r="13588" spans="41:45" x14ac:dyDescent="0.45">
      <c r="AO13588">
        <v>13586</v>
      </c>
      <c r="AS13588">
        <v>83000000</v>
      </c>
    </row>
    <row r="13589" spans="41:45" x14ac:dyDescent="0.45">
      <c r="AO13589">
        <v>13587</v>
      </c>
      <c r="AS13589">
        <v>83000000</v>
      </c>
    </row>
    <row r="13590" spans="41:45" x14ac:dyDescent="0.45">
      <c r="AO13590">
        <v>13588</v>
      </c>
      <c r="AS13590">
        <v>83000000</v>
      </c>
    </row>
    <row r="13591" spans="41:45" x14ac:dyDescent="0.45">
      <c r="AO13591">
        <v>13589</v>
      </c>
      <c r="AS13591">
        <v>83000000</v>
      </c>
    </row>
    <row r="13592" spans="41:45" x14ac:dyDescent="0.45">
      <c r="AO13592">
        <v>13590</v>
      </c>
      <c r="AS13592">
        <v>83000000</v>
      </c>
    </row>
    <row r="13593" spans="41:45" x14ac:dyDescent="0.45">
      <c r="AO13593">
        <v>13591</v>
      </c>
      <c r="AS13593">
        <v>83000000</v>
      </c>
    </row>
    <row r="13594" spans="41:45" x14ac:dyDescent="0.45">
      <c r="AO13594">
        <v>13592</v>
      </c>
      <c r="AS13594">
        <v>83000000</v>
      </c>
    </row>
    <row r="13595" spans="41:45" x14ac:dyDescent="0.45">
      <c r="AO13595">
        <v>13593</v>
      </c>
      <c r="AS13595">
        <v>83000000</v>
      </c>
    </row>
    <row r="13596" spans="41:45" x14ac:dyDescent="0.45">
      <c r="AO13596">
        <v>13594</v>
      </c>
      <c r="AS13596">
        <v>83000000</v>
      </c>
    </row>
    <row r="13597" spans="41:45" x14ac:dyDescent="0.45">
      <c r="AO13597">
        <v>13595</v>
      </c>
      <c r="AS13597">
        <v>83000000</v>
      </c>
    </row>
    <row r="13598" spans="41:45" x14ac:dyDescent="0.45">
      <c r="AO13598">
        <v>13596</v>
      </c>
      <c r="AS13598">
        <v>83000000</v>
      </c>
    </row>
    <row r="13599" spans="41:45" x14ac:dyDescent="0.45">
      <c r="AO13599">
        <v>13597</v>
      </c>
      <c r="AS13599">
        <v>83000000</v>
      </c>
    </row>
    <row r="13600" spans="41:45" x14ac:dyDescent="0.45">
      <c r="AO13600">
        <v>13598</v>
      </c>
      <c r="AS13600">
        <v>83000000</v>
      </c>
    </row>
    <row r="13601" spans="41:45" x14ac:dyDescent="0.45">
      <c r="AO13601">
        <v>13599</v>
      </c>
      <c r="AS13601">
        <v>83000000</v>
      </c>
    </row>
    <row r="13602" spans="41:45" x14ac:dyDescent="0.45">
      <c r="AO13602">
        <v>13600</v>
      </c>
      <c r="AS13602">
        <v>83000000</v>
      </c>
    </row>
    <row r="13603" spans="41:45" x14ac:dyDescent="0.45">
      <c r="AO13603">
        <v>13601</v>
      </c>
      <c r="AS13603">
        <v>83000000</v>
      </c>
    </row>
    <row r="13604" spans="41:45" x14ac:dyDescent="0.45">
      <c r="AO13604">
        <v>13602</v>
      </c>
      <c r="AS13604">
        <v>83000000</v>
      </c>
    </row>
    <row r="13605" spans="41:45" x14ac:dyDescent="0.45">
      <c r="AO13605">
        <v>13603</v>
      </c>
      <c r="AS13605">
        <v>83000000</v>
      </c>
    </row>
    <row r="13606" spans="41:45" x14ac:dyDescent="0.45">
      <c r="AO13606">
        <v>13604</v>
      </c>
      <c r="AS13606">
        <v>83000000</v>
      </c>
    </row>
    <row r="13607" spans="41:45" x14ac:dyDescent="0.45">
      <c r="AO13607">
        <v>13605</v>
      </c>
      <c r="AS13607">
        <v>83000000</v>
      </c>
    </row>
    <row r="13608" spans="41:45" x14ac:dyDescent="0.45">
      <c r="AO13608">
        <v>13606</v>
      </c>
      <c r="AS13608">
        <v>83000000</v>
      </c>
    </row>
    <row r="13609" spans="41:45" x14ac:dyDescent="0.45">
      <c r="AO13609">
        <v>13607</v>
      </c>
      <c r="AS13609">
        <v>83000000</v>
      </c>
    </row>
    <row r="13610" spans="41:45" x14ac:dyDescent="0.45">
      <c r="AO13610">
        <v>13608</v>
      </c>
      <c r="AS13610">
        <v>83000000</v>
      </c>
    </row>
    <row r="13611" spans="41:45" x14ac:dyDescent="0.45">
      <c r="AO13611">
        <v>13609</v>
      </c>
      <c r="AS13611">
        <v>83000000</v>
      </c>
    </row>
    <row r="13612" spans="41:45" x14ac:dyDescent="0.45">
      <c r="AO13612">
        <v>13610</v>
      </c>
      <c r="AS13612">
        <v>83000000</v>
      </c>
    </row>
    <row r="13613" spans="41:45" x14ac:dyDescent="0.45">
      <c r="AO13613">
        <v>13611</v>
      </c>
      <c r="AS13613">
        <v>83000000</v>
      </c>
    </row>
    <row r="13614" spans="41:45" x14ac:dyDescent="0.45">
      <c r="AO13614">
        <v>13612</v>
      </c>
      <c r="AS13614">
        <v>83000000</v>
      </c>
    </row>
    <row r="13615" spans="41:45" x14ac:dyDescent="0.45">
      <c r="AO13615">
        <v>13613</v>
      </c>
      <c r="AS13615">
        <v>83000000</v>
      </c>
    </row>
    <row r="13616" spans="41:45" x14ac:dyDescent="0.45">
      <c r="AO13616">
        <v>13614</v>
      </c>
      <c r="AS13616">
        <v>83000000</v>
      </c>
    </row>
    <row r="13617" spans="41:45" x14ac:dyDescent="0.45">
      <c r="AO13617">
        <v>13615</v>
      </c>
      <c r="AS13617">
        <v>83000000</v>
      </c>
    </row>
    <row r="13618" spans="41:45" x14ac:dyDescent="0.45">
      <c r="AO13618">
        <v>13616</v>
      </c>
      <c r="AS13618">
        <v>83000000</v>
      </c>
    </row>
    <row r="13619" spans="41:45" x14ac:dyDescent="0.45">
      <c r="AO13619">
        <v>13617</v>
      </c>
      <c r="AS13619">
        <v>83000000</v>
      </c>
    </row>
    <row r="13620" spans="41:45" x14ac:dyDescent="0.45">
      <c r="AO13620">
        <v>13618</v>
      </c>
      <c r="AS13620">
        <v>83000000</v>
      </c>
    </row>
    <row r="13621" spans="41:45" x14ac:dyDescent="0.45">
      <c r="AO13621">
        <v>13619</v>
      </c>
      <c r="AS13621">
        <v>83000000</v>
      </c>
    </row>
    <row r="13622" spans="41:45" x14ac:dyDescent="0.45">
      <c r="AO13622">
        <v>13620</v>
      </c>
      <c r="AS13622">
        <v>83000000</v>
      </c>
    </row>
    <row r="13623" spans="41:45" x14ac:dyDescent="0.45">
      <c r="AO13623">
        <v>13621</v>
      </c>
      <c r="AS13623">
        <v>83000000</v>
      </c>
    </row>
    <row r="13624" spans="41:45" x14ac:dyDescent="0.45">
      <c r="AO13624">
        <v>13622</v>
      </c>
      <c r="AS13624">
        <v>83000000</v>
      </c>
    </row>
    <row r="13625" spans="41:45" x14ac:dyDescent="0.45">
      <c r="AO13625">
        <v>13623</v>
      </c>
      <c r="AS13625">
        <v>83000000</v>
      </c>
    </row>
    <row r="13626" spans="41:45" x14ac:dyDescent="0.45">
      <c r="AO13626">
        <v>13624</v>
      </c>
      <c r="AS13626">
        <v>83000000</v>
      </c>
    </row>
    <row r="13627" spans="41:45" x14ac:dyDescent="0.45">
      <c r="AO13627">
        <v>13625</v>
      </c>
      <c r="AS13627">
        <v>83000000</v>
      </c>
    </row>
    <row r="13628" spans="41:45" x14ac:dyDescent="0.45">
      <c r="AO13628">
        <v>13626</v>
      </c>
      <c r="AS13628">
        <v>83000000</v>
      </c>
    </row>
    <row r="13629" spans="41:45" x14ac:dyDescent="0.45">
      <c r="AO13629">
        <v>13627</v>
      </c>
      <c r="AS13629">
        <v>83000000</v>
      </c>
    </row>
    <row r="13630" spans="41:45" x14ac:dyDescent="0.45">
      <c r="AO13630">
        <v>13628</v>
      </c>
      <c r="AS13630">
        <v>83000000</v>
      </c>
    </row>
    <row r="13631" spans="41:45" x14ac:dyDescent="0.45">
      <c r="AO13631">
        <v>13629</v>
      </c>
      <c r="AS13631">
        <v>83000000</v>
      </c>
    </row>
    <row r="13632" spans="41:45" x14ac:dyDescent="0.45">
      <c r="AO13632">
        <v>13630</v>
      </c>
      <c r="AS13632">
        <v>83000000</v>
      </c>
    </row>
    <row r="13633" spans="41:45" x14ac:dyDescent="0.45">
      <c r="AO13633">
        <v>13631</v>
      </c>
      <c r="AS13633">
        <v>83000000</v>
      </c>
    </row>
    <row r="13634" spans="41:45" x14ac:dyDescent="0.45">
      <c r="AO13634">
        <v>13632</v>
      </c>
      <c r="AS13634">
        <v>83000000</v>
      </c>
    </row>
    <row r="13635" spans="41:45" x14ac:dyDescent="0.45">
      <c r="AO13635">
        <v>13633</v>
      </c>
      <c r="AS13635">
        <v>83000000</v>
      </c>
    </row>
    <row r="13636" spans="41:45" x14ac:dyDescent="0.45">
      <c r="AO13636">
        <v>13634</v>
      </c>
      <c r="AS13636">
        <v>83000000</v>
      </c>
    </row>
    <row r="13637" spans="41:45" x14ac:dyDescent="0.45">
      <c r="AO13637">
        <v>13635</v>
      </c>
      <c r="AS13637">
        <v>83000000</v>
      </c>
    </row>
    <row r="13638" spans="41:45" x14ac:dyDescent="0.45">
      <c r="AO13638">
        <v>13636</v>
      </c>
      <c r="AS13638">
        <v>83000000</v>
      </c>
    </row>
    <row r="13639" spans="41:45" x14ac:dyDescent="0.45">
      <c r="AO13639">
        <v>13637</v>
      </c>
      <c r="AS13639">
        <v>83000000</v>
      </c>
    </row>
    <row r="13640" spans="41:45" x14ac:dyDescent="0.45">
      <c r="AO13640">
        <v>13638</v>
      </c>
      <c r="AS13640">
        <v>83000000</v>
      </c>
    </row>
    <row r="13641" spans="41:45" x14ac:dyDescent="0.45">
      <c r="AO13641">
        <v>13639</v>
      </c>
      <c r="AS13641">
        <v>83000000</v>
      </c>
    </row>
    <row r="13642" spans="41:45" x14ac:dyDescent="0.45">
      <c r="AO13642">
        <v>13640</v>
      </c>
      <c r="AS13642">
        <v>83000000</v>
      </c>
    </row>
    <row r="13643" spans="41:45" x14ac:dyDescent="0.45">
      <c r="AO13643">
        <v>13641</v>
      </c>
      <c r="AS13643">
        <v>83000000</v>
      </c>
    </row>
    <row r="13644" spans="41:45" x14ac:dyDescent="0.45">
      <c r="AO13644">
        <v>13642</v>
      </c>
      <c r="AS13644">
        <v>83000000</v>
      </c>
    </row>
    <row r="13645" spans="41:45" x14ac:dyDescent="0.45">
      <c r="AO13645">
        <v>13643</v>
      </c>
      <c r="AS13645">
        <v>83000000</v>
      </c>
    </row>
    <row r="13646" spans="41:45" x14ac:dyDescent="0.45">
      <c r="AO13646">
        <v>13644</v>
      </c>
      <c r="AS13646">
        <v>83000000</v>
      </c>
    </row>
    <row r="13647" spans="41:45" x14ac:dyDescent="0.45">
      <c r="AO13647">
        <v>13645</v>
      </c>
      <c r="AS13647">
        <v>83000000</v>
      </c>
    </row>
    <row r="13648" spans="41:45" x14ac:dyDescent="0.45">
      <c r="AO13648">
        <v>13646</v>
      </c>
      <c r="AS13648">
        <v>83000000</v>
      </c>
    </row>
    <row r="13649" spans="41:45" x14ac:dyDescent="0.45">
      <c r="AO13649">
        <v>13647</v>
      </c>
      <c r="AS13649">
        <v>83000000</v>
      </c>
    </row>
    <row r="13650" spans="41:45" x14ac:dyDescent="0.45">
      <c r="AO13650">
        <v>13648</v>
      </c>
      <c r="AS13650">
        <v>83000000</v>
      </c>
    </row>
    <row r="13651" spans="41:45" x14ac:dyDescent="0.45">
      <c r="AO13651">
        <v>13649</v>
      </c>
      <c r="AS13651">
        <v>83000000</v>
      </c>
    </row>
    <row r="13652" spans="41:45" x14ac:dyDescent="0.45">
      <c r="AO13652">
        <v>13650</v>
      </c>
      <c r="AS13652">
        <v>83000000</v>
      </c>
    </row>
    <row r="13653" spans="41:45" x14ac:dyDescent="0.45">
      <c r="AO13653">
        <v>13651</v>
      </c>
      <c r="AS13653">
        <v>83000000</v>
      </c>
    </row>
    <row r="13654" spans="41:45" x14ac:dyDescent="0.45">
      <c r="AO13654">
        <v>13652</v>
      </c>
      <c r="AS13654">
        <v>83000000</v>
      </c>
    </row>
    <row r="13655" spans="41:45" x14ac:dyDescent="0.45">
      <c r="AO13655">
        <v>13653</v>
      </c>
      <c r="AS13655">
        <v>83000000</v>
      </c>
    </row>
    <row r="13656" spans="41:45" x14ac:dyDescent="0.45">
      <c r="AO13656">
        <v>13654</v>
      </c>
      <c r="AS13656">
        <v>83000000</v>
      </c>
    </row>
    <row r="13657" spans="41:45" x14ac:dyDescent="0.45">
      <c r="AO13657">
        <v>13655</v>
      </c>
      <c r="AS13657">
        <v>83000000</v>
      </c>
    </row>
    <row r="13658" spans="41:45" x14ac:dyDescent="0.45">
      <c r="AO13658">
        <v>13656</v>
      </c>
      <c r="AS13658">
        <v>83000000</v>
      </c>
    </row>
    <row r="13659" spans="41:45" x14ac:dyDescent="0.45">
      <c r="AO13659">
        <v>13657</v>
      </c>
      <c r="AS13659">
        <v>83000000</v>
      </c>
    </row>
    <row r="13660" spans="41:45" x14ac:dyDescent="0.45">
      <c r="AO13660">
        <v>13658</v>
      </c>
      <c r="AS13660">
        <v>83000000</v>
      </c>
    </row>
    <row r="13661" spans="41:45" x14ac:dyDescent="0.45">
      <c r="AO13661">
        <v>13659</v>
      </c>
      <c r="AS13661">
        <v>83000000</v>
      </c>
    </row>
    <row r="13662" spans="41:45" x14ac:dyDescent="0.45">
      <c r="AO13662">
        <v>13660</v>
      </c>
      <c r="AS13662">
        <v>83000000</v>
      </c>
    </row>
    <row r="13663" spans="41:45" x14ac:dyDescent="0.45">
      <c r="AO13663">
        <v>13661</v>
      </c>
      <c r="AS13663">
        <v>83000000</v>
      </c>
    </row>
    <row r="13664" spans="41:45" x14ac:dyDescent="0.45">
      <c r="AO13664">
        <v>13662</v>
      </c>
      <c r="AS13664">
        <v>83000000</v>
      </c>
    </row>
    <row r="13665" spans="41:45" x14ac:dyDescent="0.45">
      <c r="AO13665">
        <v>13663</v>
      </c>
      <c r="AS13665">
        <v>83000000</v>
      </c>
    </row>
    <row r="13666" spans="41:45" x14ac:dyDescent="0.45">
      <c r="AO13666">
        <v>13664</v>
      </c>
      <c r="AS13666">
        <v>83000000</v>
      </c>
    </row>
    <row r="13667" spans="41:45" x14ac:dyDescent="0.45">
      <c r="AO13667">
        <v>13665</v>
      </c>
      <c r="AS13667">
        <v>83000000</v>
      </c>
    </row>
    <row r="13668" spans="41:45" x14ac:dyDescent="0.45">
      <c r="AO13668">
        <v>13666</v>
      </c>
      <c r="AS13668">
        <v>83000000</v>
      </c>
    </row>
    <row r="13669" spans="41:45" x14ac:dyDescent="0.45">
      <c r="AO13669">
        <v>13667</v>
      </c>
      <c r="AS13669">
        <v>83000000</v>
      </c>
    </row>
    <row r="13670" spans="41:45" x14ac:dyDescent="0.45">
      <c r="AO13670">
        <v>13668</v>
      </c>
      <c r="AS13670">
        <v>83000000</v>
      </c>
    </row>
    <row r="13671" spans="41:45" x14ac:dyDescent="0.45">
      <c r="AO13671">
        <v>13669</v>
      </c>
      <c r="AS13671">
        <v>83000000</v>
      </c>
    </row>
    <row r="13672" spans="41:45" x14ac:dyDescent="0.45">
      <c r="AO13672">
        <v>13670</v>
      </c>
      <c r="AS13672">
        <v>83000000</v>
      </c>
    </row>
    <row r="13673" spans="41:45" x14ac:dyDescent="0.45">
      <c r="AO13673">
        <v>13671</v>
      </c>
      <c r="AS13673">
        <v>83000000</v>
      </c>
    </row>
    <row r="13674" spans="41:45" x14ac:dyDescent="0.45">
      <c r="AO13674">
        <v>13672</v>
      </c>
      <c r="AS13674">
        <v>83000000</v>
      </c>
    </row>
    <row r="13675" spans="41:45" x14ac:dyDescent="0.45">
      <c r="AO13675">
        <v>13673</v>
      </c>
      <c r="AS13675">
        <v>83000000</v>
      </c>
    </row>
    <row r="13676" spans="41:45" x14ac:dyDescent="0.45">
      <c r="AO13676">
        <v>13674</v>
      </c>
      <c r="AS13676">
        <v>83000000</v>
      </c>
    </row>
    <row r="13677" spans="41:45" x14ac:dyDescent="0.45">
      <c r="AO13677">
        <v>13675</v>
      </c>
      <c r="AS13677">
        <v>83000000</v>
      </c>
    </row>
    <row r="13678" spans="41:45" x14ac:dyDescent="0.45">
      <c r="AO13678">
        <v>13676</v>
      </c>
      <c r="AS13678">
        <v>83000000</v>
      </c>
    </row>
    <row r="13679" spans="41:45" x14ac:dyDescent="0.45">
      <c r="AO13679">
        <v>13677</v>
      </c>
      <c r="AS13679">
        <v>83000000</v>
      </c>
    </row>
    <row r="13680" spans="41:45" x14ac:dyDescent="0.45">
      <c r="AO13680">
        <v>13678</v>
      </c>
      <c r="AS13680">
        <v>83000000</v>
      </c>
    </row>
    <row r="13681" spans="41:45" x14ac:dyDescent="0.45">
      <c r="AO13681">
        <v>13679</v>
      </c>
      <c r="AS13681">
        <v>83000000</v>
      </c>
    </row>
    <row r="13682" spans="41:45" x14ac:dyDescent="0.45">
      <c r="AO13682">
        <v>13680</v>
      </c>
      <c r="AS13682">
        <v>83000000</v>
      </c>
    </row>
    <row r="13683" spans="41:45" x14ac:dyDescent="0.45">
      <c r="AO13683">
        <v>13681</v>
      </c>
      <c r="AS13683">
        <v>83000000</v>
      </c>
    </row>
    <row r="13684" spans="41:45" x14ac:dyDescent="0.45">
      <c r="AO13684">
        <v>13682</v>
      </c>
      <c r="AS13684">
        <v>83000000</v>
      </c>
    </row>
    <row r="13685" spans="41:45" x14ac:dyDescent="0.45">
      <c r="AO13685">
        <v>13683</v>
      </c>
      <c r="AS13685">
        <v>83000000</v>
      </c>
    </row>
    <row r="13686" spans="41:45" x14ac:dyDescent="0.45">
      <c r="AO13686">
        <v>13684</v>
      </c>
      <c r="AS13686">
        <v>83000000</v>
      </c>
    </row>
    <row r="13687" spans="41:45" x14ac:dyDescent="0.45">
      <c r="AO13687">
        <v>13685</v>
      </c>
      <c r="AS13687">
        <v>83000000</v>
      </c>
    </row>
    <row r="13688" spans="41:45" x14ac:dyDescent="0.45">
      <c r="AO13688">
        <v>13686</v>
      </c>
      <c r="AS13688">
        <v>83000000</v>
      </c>
    </row>
    <row r="13689" spans="41:45" x14ac:dyDescent="0.45">
      <c r="AO13689">
        <v>13687</v>
      </c>
      <c r="AS13689">
        <v>83000000</v>
      </c>
    </row>
    <row r="13690" spans="41:45" x14ac:dyDescent="0.45">
      <c r="AO13690">
        <v>13688</v>
      </c>
      <c r="AS13690">
        <v>83000000</v>
      </c>
    </row>
    <row r="13691" spans="41:45" x14ac:dyDescent="0.45">
      <c r="AO13691">
        <v>13689</v>
      </c>
      <c r="AS13691">
        <v>83000000</v>
      </c>
    </row>
    <row r="13692" spans="41:45" x14ac:dyDescent="0.45">
      <c r="AO13692">
        <v>13690</v>
      </c>
      <c r="AS13692">
        <v>83000000</v>
      </c>
    </row>
    <row r="13693" spans="41:45" x14ac:dyDescent="0.45">
      <c r="AO13693">
        <v>13691</v>
      </c>
      <c r="AS13693">
        <v>83000000</v>
      </c>
    </row>
    <row r="13694" spans="41:45" x14ac:dyDescent="0.45">
      <c r="AO13694">
        <v>13692</v>
      </c>
      <c r="AS13694">
        <v>83000000</v>
      </c>
    </row>
    <row r="13695" spans="41:45" x14ac:dyDescent="0.45">
      <c r="AO13695">
        <v>13693</v>
      </c>
      <c r="AS13695">
        <v>83000000</v>
      </c>
    </row>
    <row r="13696" spans="41:45" x14ac:dyDescent="0.45">
      <c r="AO13696">
        <v>13694</v>
      </c>
      <c r="AS13696">
        <v>83000000</v>
      </c>
    </row>
    <row r="13697" spans="41:45" x14ac:dyDescent="0.45">
      <c r="AO13697">
        <v>13695</v>
      </c>
      <c r="AS13697">
        <v>83000000</v>
      </c>
    </row>
    <row r="13698" spans="41:45" x14ac:dyDescent="0.45">
      <c r="AO13698">
        <v>13696</v>
      </c>
      <c r="AS13698">
        <v>83000000</v>
      </c>
    </row>
    <row r="13699" spans="41:45" x14ac:dyDescent="0.45">
      <c r="AO13699">
        <v>13697</v>
      </c>
      <c r="AS13699">
        <v>83000000</v>
      </c>
    </row>
    <row r="13700" spans="41:45" x14ac:dyDescent="0.45">
      <c r="AO13700">
        <v>13698</v>
      </c>
      <c r="AS13700">
        <v>83000000</v>
      </c>
    </row>
    <row r="13701" spans="41:45" x14ac:dyDescent="0.45">
      <c r="AO13701">
        <v>13699</v>
      </c>
      <c r="AS13701">
        <v>83000000</v>
      </c>
    </row>
    <row r="13702" spans="41:45" x14ac:dyDescent="0.45">
      <c r="AO13702">
        <v>13700</v>
      </c>
      <c r="AS13702">
        <v>83000000</v>
      </c>
    </row>
    <row r="13703" spans="41:45" x14ac:dyDescent="0.45">
      <c r="AO13703">
        <v>13701</v>
      </c>
      <c r="AS13703">
        <v>83000000</v>
      </c>
    </row>
    <row r="13704" spans="41:45" x14ac:dyDescent="0.45">
      <c r="AO13704">
        <v>13702</v>
      </c>
      <c r="AS13704">
        <v>83000000</v>
      </c>
    </row>
    <row r="13705" spans="41:45" x14ac:dyDescent="0.45">
      <c r="AO13705">
        <v>13703</v>
      </c>
      <c r="AS13705">
        <v>83000000</v>
      </c>
    </row>
    <row r="13706" spans="41:45" x14ac:dyDescent="0.45">
      <c r="AO13706">
        <v>13704</v>
      </c>
      <c r="AS13706">
        <v>83000000</v>
      </c>
    </row>
    <row r="13707" spans="41:45" x14ac:dyDescent="0.45">
      <c r="AO13707">
        <v>13705</v>
      </c>
      <c r="AS13707">
        <v>83000000</v>
      </c>
    </row>
    <row r="13708" spans="41:45" x14ac:dyDescent="0.45">
      <c r="AO13708">
        <v>13706</v>
      </c>
      <c r="AS13708">
        <v>83000000</v>
      </c>
    </row>
    <row r="13709" spans="41:45" x14ac:dyDescent="0.45">
      <c r="AO13709">
        <v>13707</v>
      </c>
      <c r="AS13709">
        <v>83000000</v>
      </c>
    </row>
    <row r="13710" spans="41:45" x14ac:dyDescent="0.45">
      <c r="AO13710">
        <v>13708</v>
      </c>
      <c r="AS13710">
        <v>83000000</v>
      </c>
    </row>
    <row r="13711" spans="41:45" x14ac:dyDescent="0.45">
      <c r="AO13711">
        <v>13709</v>
      </c>
      <c r="AS13711">
        <v>83000000</v>
      </c>
    </row>
    <row r="13712" spans="41:45" x14ac:dyDescent="0.45">
      <c r="AO13712">
        <v>13710</v>
      </c>
      <c r="AS13712">
        <v>83000000</v>
      </c>
    </row>
    <row r="13713" spans="41:45" x14ac:dyDescent="0.45">
      <c r="AO13713">
        <v>13711</v>
      </c>
      <c r="AS13713">
        <v>83000000</v>
      </c>
    </row>
    <row r="13714" spans="41:45" x14ac:dyDescent="0.45">
      <c r="AO13714">
        <v>13712</v>
      </c>
      <c r="AS13714">
        <v>83000000</v>
      </c>
    </row>
    <row r="13715" spans="41:45" x14ac:dyDescent="0.45">
      <c r="AO13715">
        <v>13713</v>
      </c>
      <c r="AS13715">
        <v>83000000</v>
      </c>
    </row>
    <row r="13716" spans="41:45" x14ac:dyDescent="0.45">
      <c r="AO13716">
        <v>13714</v>
      </c>
      <c r="AS13716">
        <v>83000000</v>
      </c>
    </row>
    <row r="13717" spans="41:45" x14ac:dyDescent="0.45">
      <c r="AO13717">
        <v>13715</v>
      </c>
      <c r="AS13717">
        <v>83000000</v>
      </c>
    </row>
    <row r="13718" spans="41:45" x14ac:dyDescent="0.45">
      <c r="AO13718">
        <v>13716</v>
      </c>
      <c r="AS13718">
        <v>83000000</v>
      </c>
    </row>
    <row r="13719" spans="41:45" x14ac:dyDescent="0.45">
      <c r="AO13719">
        <v>13717</v>
      </c>
      <c r="AS13719">
        <v>83000000</v>
      </c>
    </row>
    <row r="13720" spans="41:45" x14ac:dyDescent="0.45">
      <c r="AO13720">
        <v>13718</v>
      </c>
      <c r="AS13720">
        <v>83000000</v>
      </c>
    </row>
    <row r="13721" spans="41:45" x14ac:dyDescent="0.45">
      <c r="AO13721">
        <v>13719</v>
      </c>
      <c r="AS13721">
        <v>83000000</v>
      </c>
    </row>
    <row r="13722" spans="41:45" x14ac:dyDescent="0.45">
      <c r="AO13722">
        <v>13720</v>
      </c>
      <c r="AS13722">
        <v>83000000</v>
      </c>
    </row>
    <row r="13723" spans="41:45" x14ac:dyDescent="0.45">
      <c r="AO13723">
        <v>13721</v>
      </c>
      <c r="AS13723">
        <v>83000000</v>
      </c>
    </row>
    <row r="13724" spans="41:45" x14ac:dyDescent="0.45">
      <c r="AO13724">
        <v>13722</v>
      </c>
      <c r="AS13724">
        <v>83000000</v>
      </c>
    </row>
    <row r="13725" spans="41:45" x14ac:dyDescent="0.45">
      <c r="AO13725">
        <v>13723</v>
      </c>
      <c r="AS13725">
        <v>83000000</v>
      </c>
    </row>
    <row r="13726" spans="41:45" x14ac:dyDescent="0.45">
      <c r="AO13726">
        <v>13724</v>
      </c>
      <c r="AS13726">
        <v>83000000</v>
      </c>
    </row>
    <row r="13727" spans="41:45" x14ac:dyDescent="0.45">
      <c r="AO13727">
        <v>13725</v>
      </c>
      <c r="AS13727">
        <v>83000000</v>
      </c>
    </row>
    <row r="13728" spans="41:45" x14ac:dyDescent="0.45">
      <c r="AO13728">
        <v>13726</v>
      </c>
      <c r="AS13728">
        <v>83000000</v>
      </c>
    </row>
    <row r="13729" spans="41:45" x14ac:dyDescent="0.45">
      <c r="AO13729">
        <v>13727</v>
      </c>
      <c r="AS13729">
        <v>83000000</v>
      </c>
    </row>
    <row r="13730" spans="41:45" x14ac:dyDescent="0.45">
      <c r="AO13730">
        <v>13728</v>
      </c>
      <c r="AS13730">
        <v>83000000</v>
      </c>
    </row>
    <row r="13731" spans="41:45" x14ac:dyDescent="0.45">
      <c r="AO13731">
        <v>13729</v>
      </c>
      <c r="AS13731">
        <v>83000000</v>
      </c>
    </row>
    <row r="13732" spans="41:45" x14ac:dyDescent="0.45">
      <c r="AO13732">
        <v>13730</v>
      </c>
      <c r="AS13732">
        <v>83000000</v>
      </c>
    </row>
    <row r="13733" spans="41:45" x14ac:dyDescent="0.45">
      <c r="AO13733">
        <v>13731</v>
      </c>
      <c r="AS13733">
        <v>83000000</v>
      </c>
    </row>
    <row r="13734" spans="41:45" x14ac:dyDescent="0.45">
      <c r="AO13734">
        <v>13732</v>
      </c>
      <c r="AS13734">
        <v>83000000</v>
      </c>
    </row>
    <row r="13735" spans="41:45" x14ac:dyDescent="0.45">
      <c r="AO13735">
        <v>13733</v>
      </c>
      <c r="AS13735">
        <v>83000000</v>
      </c>
    </row>
    <row r="13736" spans="41:45" x14ac:dyDescent="0.45">
      <c r="AO13736">
        <v>13734</v>
      </c>
      <c r="AS13736">
        <v>83000000</v>
      </c>
    </row>
    <row r="13737" spans="41:45" x14ac:dyDescent="0.45">
      <c r="AO13737">
        <v>13735</v>
      </c>
      <c r="AS13737">
        <v>83000000</v>
      </c>
    </row>
    <row r="13738" spans="41:45" x14ac:dyDescent="0.45">
      <c r="AO13738">
        <v>13736</v>
      </c>
      <c r="AS13738">
        <v>83000000</v>
      </c>
    </row>
    <row r="13739" spans="41:45" x14ac:dyDescent="0.45">
      <c r="AO13739">
        <v>13737</v>
      </c>
      <c r="AS13739">
        <v>83000000</v>
      </c>
    </row>
    <row r="13740" spans="41:45" x14ac:dyDescent="0.45">
      <c r="AO13740">
        <v>13738</v>
      </c>
      <c r="AS13740">
        <v>83000000</v>
      </c>
    </row>
    <row r="13741" spans="41:45" x14ac:dyDescent="0.45">
      <c r="AO13741">
        <v>13739</v>
      </c>
      <c r="AS13741">
        <v>83000000</v>
      </c>
    </row>
    <row r="13742" spans="41:45" x14ac:dyDescent="0.45">
      <c r="AO13742">
        <v>13740</v>
      </c>
      <c r="AS13742">
        <v>83000000</v>
      </c>
    </row>
    <row r="13743" spans="41:45" x14ac:dyDescent="0.45">
      <c r="AO13743">
        <v>13741</v>
      </c>
      <c r="AS13743">
        <v>83000000</v>
      </c>
    </row>
    <row r="13744" spans="41:45" x14ac:dyDescent="0.45">
      <c r="AO13744">
        <v>13742</v>
      </c>
      <c r="AS13744">
        <v>83000000</v>
      </c>
    </row>
    <row r="13745" spans="41:45" x14ac:dyDescent="0.45">
      <c r="AO13745">
        <v>13743</v>
      </c>
      <c r="AS13745">
        <v>83000000</v>
      </c>
    </row>
    <row r="13746" spans="41:45" x14ac:dyDescent="0.45">
      <c r="AO13746">
        <v>13744</v>
      </c>
      <c r="AS13746">
        <v>83000000</v>
      </c>
    </row>
    <row r="13747" spans="41:45" x14ac:dyDescent="0.45">
      <c r="AO13747">
        <v>13745</v>
      </c>
      <c r="AS13747">
        <v>83000000</v>
      </c>
    </row>
    <row r="13748" spans="41:45" x14ac:dyDescent="0.45">
      <c r="AO13748">
        <v>13746</v>
      </c>
      <c r="AS13748">
        <v>83000000</v>
      </c>
    </row>
    <row r="13749" spans="41:45" x14ac:dyDescent="0.45">
      <c r="AO13749">
        <v>13747</v>
      </c>
      <c r="AS13749">
        <v>83000000</v>
      </c>
    </row>
    <row r="13750" spans="41:45" x14ac:dyDescent="0.45">
      <c r="AO13750">
        <v>13748</v>
      </c>
      <c r="AS13750">
        <v>83000000</v>
      </c>
    </row>
    <row r="13751" spans="41:45" x14ac:dyDescent="0.45">
      <c r="AO13751">
        <v>13749</v>
      </c>
      <c r="AS13751">
        <v>83000000</v>
      </c>
    </row>
    <row r="13752" spans="41:45" x14ac:dyDescent="0.45">
      <c r="AO13752">
        <v>13750</v>
      </c>
      <c r="AS13752">
        <v>83000000</v>
      </c>
    </row>
    <row r="13753" spans="41:45" x14ac:dyDescent="0.45">
      <c r="AO13753">
        <v>13751</v>
      </c>
      <c r="AS13753">
        <v>83000000</v>
      </c>
    </row>
    <row r="13754" spans="41:45" x14ac:dyDescent="0.45">
      <c r="AO13754">
        <v>13752</v>
      </c>
      <c r="AS13754">
        <v>83000000</v>
      </c>
    </row>
    <row r="13755" spans="41:45" x14ac:dyDescent="0.45">
      <c r="AO13755">
        <v>13753</v>
      </c>
      <c r="AS13755">
        <v>83000000</v>
      </c>
    </row>
    <row r="13756" spans="41:45" x14ac:dyDescent="0.45">
      <c r="AO13756">
        <v>13754</v>
      </c>
      <c r="AS13756">
        <v>83000000</v>
      </c>
    </row>
    <row r="13757" spans="41:45" x14ac:dyDescent="0.45">
      <c r="AO13757">
        <v>13755</v>
      </c>
      <c r="AS13757">
        <v>83000000</v>
      </c>
    </row>
    <row r="13758" spans="41:45" x14ac:dyDescent="0.45">
      <c r="AO13758">
        <v>13756</v>
      </c>
      <c r="AS13758">
        <v>83000000</v>
      </c>
    </row>
    <row r="13759" spans="41:45" x14ac:dyDescent="0.45">
      <c r="AO13759">
        <v>13757</v>
      </c>
      <c r="AS13759">
        <v>83000000</v>
      </c>
    </row>
    <row r="13760" spans="41:45" x14ac:dyDescent="0.45">
      <c r="AO13760">
        <v>13758</v>
      </c>
      <c r="AS13760">
        <v>83000000</v>
      </c>
    </row>
    <row r="13761" spans="41:45" x14ac:dyDescent="0.45">
      <c r="AO13761">
        <v>13759</v>
      </c>
      <c r="AS13761">
        <v>83000000</v>
      </c>
    </row>
    <row r="13762" spans="41:45" x14ac:dyDescent="0.45">
      <c r="AO13762">
        <v>13760</v>
      </c>
      <c r="AS13762">
        <v>83000000</v>
      </c>
    </row>
    <row r="13763" spans="41:45" x14ac:dyDescent="0.45">
      <c r="AO13763">
        <v>13761</v>
      </c>
      <c r="AS13763">
        <v>83000000</v>
      </c>
    </row>
    <row r="13764" spans="41:45" x14ac:dyDescent="0.45">
      <c r="AO13764">
        <v>13762</v>
      </c>
      <c r="AS13764">
        <v>83000000</v>
      </c>
    </row>
    <row r="13765" spans="41:45" x14ac:dyDescent="0.45">
      <c r="AO13765">
        <v>13763</v>
      </c>
      <c r="AS13765">
        <v>83000000</v>
      </c>
    </row>
    <row r="13766" spans="41:45" x14ac:dyDescent="0.45">
      <c r="AO13766">
        <v>13764</v>
      </c>
      <c r="AS13766">
        <v>83000000</v>
      </c>
    </row>
    <row r="13767" spans="41:45" x14ac:dyDescent="0.45">
      <c r="AO13767">
        <v>13765</v>
      </c>
      <c r="AS13767">
        <v>83000000</v>
      </c>
    </row>
    <row r="13768" spans="41:45" x14ac:dyDescent="0.45">
      <c r="AO13768">
        <v>13766</v>
      </c>
      <c r="AS13768">
        <v>83000000</v>
      </c>
    </row>
    <row r="13769" spans="41:45" x14ac:dyDescent="0.45">
      <c r="AO13769">
        <v>13767</v>
      </c>
      <c r="AS13769">
        <v>83000000</v>
      </c>
    </row>
    <row r="13770" spans="41:45" x14ac:dyDescent="0.45">
      <c r="AO13770">
        <v>13768</v>
      </c>
      <c r="AS13770">
        <v>83000000</v>
      </c>
    </row>
    <row r="13771" spans="41:45" x14ac:dyDescent="0.45">
      <c r="AO13771">
        <v>13769</v>
      </c>
      <c r="AS13771">
        <v>83000000</v>
      </c>
    </row>
    <row r="13772" spans="41:45" x14ac:dyDescent="0.45">
      <c r="AO13772">
        <v>13770</v>
      </c>
      <c r="AS13772">
        <v>83000000</v>
      </c>
    </row>
    <row r="13773" spans="41:45" x14ac:dyDescent="0.45">
      <c r="AO13773">
        <v>13771</v>
      </c>
      <c r="AS13773">
        <v>83000000</v>
      </c>
    </row>
    <row r="13774" spans="41:45" x14ac:dyDescent="0.45">
      <c r="AO13774">
        <v>13772</v>
      </c>
      <c r="AS13774">
        <v>83000000</v>
      </c>
    </row>
    <row r="13775" spans="41:45" x14ac:dyDescent="0.45">
      <c r="AO13775">
        <v>13773</v>
      </c>
      <c r="AS13775">
        <v>83000000</v>
      </c>
    </row>
    <row r="13776" spans="41:45" x14ac:dyDescent="0.45">
      <c r="AO13776">
        <v>13774</v>
      </c>
      <c r="AS13776">
        <v>83000000</v>
      </c>
    </row>
    <row r="13777" spans="41:45" x14ac:dyDescent="0.45">
      <c r="AO13777">
        <v>13775</v>
      </c>
      <c r="AS13777">
        <v>83000000</v>
      </c>
    </row>
    <row r="13778" spans="41:45" x14ac:dyDescent="0.45">
      <c r="AO13778">
        <v>13776</v>
      </c>
      <c r="AS13778">
        <v>83000000</v>
      </c>
    </row>
    <row r="13779" spans="41:45" x14ac:dyDescent="0.45">
      <c r="AO13779">
        <v>13777</v>
      </c>
      <c r="AS13779">
        <v>83000000</v>
      </c>
    </row>
    <row r="13780" spans="41:45" x14ac:dyDescent="0.45">
      <c r="AO13780">
        <v>13778</v>
      </c>
      <c r="AS13780">
        <v>83000000</v>
      </c>
    </row>
    <row r="13781" spans="41:45" x14ac:dyDescent="0.45">
      <c r="AO13781">
        <v>13779</v>
      </c>
      <c r="AS13781">
        <v>83000000</v>
      </c>
    </row>
    <row r="13782" spans="41:45" x14ac:dyDescent="0.45">
      <c r="AO13782">
        <v>13780</v>
      </c>
      <c r="AS13782">
        <v>83000000</v>
      </c>
    </row>
    <row r="13783" spans="41:45" x14ac:dyDescent="0.45">
      <c r="AO13783">
        <v>13781</v>
      </c>
      <c r="AS13783">
        <v>83000000</v>
      </c>
    </row>
    <row r="13784" spans="41:45" x14ac:dyDescent="0.45">
      <c r="AO13784">
        <v>13782</v>
      </c>
      <c r="AS13784">
        <v>83000000</v>
      </c>
    </row>
    <row r="13785" spans="41:45" x14ac:dyDescent="0.45">
      <c r="AO13785">
        <v>13783</v>
      </c>
      <c r="AS13785">
        <v>83000000</v>
      </c>
    </row>
    <row r="13786" spans="41:45" x14ac:dyDescent="0.45">
      <c r="AO13786">
        <v>13784</v>
      </c>
      <c r="AS13786">
        <v>83000000</v>
      </c>
    </row>
    <row r="13787" spans="41:45" x14ac:dyDescent="0.45">
      <c r="AO13787">
        <v>13785</v>
      </c>
      <c r="AS13787">
        <v>83000000</v>
      </c>
    </row>
    <row r="13788" spans="41:45" x14ac:dyDescent="0.45">
      <c r="AO13788">
        <v>13786</v>
      </c>
      <c r="AS13788">
        <v>83000000</v>
      </c>
    </row>
    <row r="13789" spans="41:45" x14ac:dyDescent="0.45">
      <c r="AO13789">
        <v>13787</v>
      </c>
      <c r="AS13789">
        <v>83000000</v>
      </c>
    </row>
    <row r="13790" spans="41:45" x14ac:dyDescent="0.45">
      <c r="AO13790">
        <v>13788</v>
      </c>
      <c r="AS13790">
        <v>83000000</v>
      </c>
    </row>
    <row r="13791" spans="41:45" x14ac:dyDescent="0.45">
      <c r="AO13791">
        <v>13789</v>
      </c>
      <c r="AS13791">
        <v>83000000</v>
      </c>
    </row>
    <row r="13792" spans="41:45" x14ac:dyDescent="0.45">
      <c r="AO13792">
        <v>13790</v>
      </c>
      <c r="AS13792">
        <v>83000000</v>
      </c>
    </row>
    <row r="13793" spans="41:45" x14ac:dyDescent="0.45">
      <c r="AO13793">
        <v>13791</v>
      </c>
      <c r="AS13793">
        <v>83000000</v>
      </c>
    </row>
    <row r="13794" spans="41:45" x14ac:dyDescent="0.45">
      <c r="AO13794">
        <v>13792</v>
      </c>
      <c r="AS13794">
        <v>83000000</v>
      </c>
    </row>
    <row r="13795" spans="41:45" x14ac:dyDescent="0.45">
      <c r="AO13795">
        <v>13793</v>
      </c>
      <c r="AS13795">
        <v>83000000</v>
      </c>
    </row>
    <row r="13796" spans="41:45" x14ac:dyDescent="0.45">
      <c r="AO13796">
        <v>13794</v>
      </c>
      <c r="AS13796">
        <v>83000000</v>
      </c>
    </row>
    <row r="13797" spans="41:45" x14ac:dyDescent="0.45">
      <c r="AO13797">
        <v>13795</v>
      </c>
      <c r="AS13797">
        <v>83000000</v>
      </c>
    </row>
    <row r="13798" spans="41:45" x14ac:dyDescent="0.45">
      <c r="AO13798">
        <v>13796</v>
      </c>
      <c r="AS13798">
        <v>83000000</v>
      </c>
    </row>
    <row r="13799" spans="41:45" x14ac:dyDescent="0.45">
      <c r="AO13799">
        <v>13797</v>
      </c>
      <c r="AS13799">
        <v>83000000</v>
      </c>
    </row>
    <row r="13800" spans="41:45" x14ac:dyDescent="0.45">
      <c r="AO13800">
        <v>13798</v>
      </c>
      <c r="AS13800">
        <v>83000000</v>
      </c>
    </row>
    <row r="13801" spans="41:45" x14ac:dyDescent="0.45">
      <c r="AO13801">
        <v>13799</v>
      </c>
      <c r="AS13801">
        <v>83000000</v>
      </c>
    </row>
    <row r="13802" spans="41:45" x14ac:dyDescent="0.45">
      <c r="AO13802">
        <v>13800</v>
      </c>
      <c r="AS13802">
        <v>83000000</v>
      </c>
    </row>
    <row r="13803" spans="41:45" x14ac:dyDescent="0.45">
      <c r="AO13803">
        <v>13801</v>
      </c>
      <c r="AS13803">
        <v>83000000</v>
      </c>
    </row>
    <row r="13804" spans="41:45" x14ac:dyDescent="0.45">
      <c r="AO13804">
        <v>13802</v>
      </c>
      <c r="AS13804">
        <v>83000000</v>
      </c>
    </row>
    <row r="13805" spans="41:45" x14ac:dyDescent="0.45">
      <c r="AO13805">
        <v>13803</v>
      </c>
      <c r="AS13805">
        <v>83000000</v>
      </c>
    </row>
    <row r="13806" spans="41:45" x14ac:dyDescent="0.45">
      <c r="AO13806">
        <v>13804</v>
      </c>
      <c r="AS13806">
        <v>83000000</v>
      </c>
    </row>
    <row r="13807" spans="41:45" x14ac:dyDescent="0.45">
      <c r="AO13807">
        <v>13805</v>
      </c>
      <c r="AS13807">
        <v>83000000</v>
      </c>
    </row>
    <row r="13808" spans="41:45" x14ac:dyDescent="0.45">
      <c r="AO13808">
        <v>13806</v>
      </c>
      <c r="AS13808">
        <v>83000000</v>
      </c>
    </row>
    <row r="13809" spans="41:45" x14ac:dyDescent="0.45">
      <c r="AO13809">
        <v>13807</v>
      </c>
      <c r="AS13809">
        <v>83000000</v>
      </c>
    </row>
    <row r="13810" spans="41:45" x14ac:dyDescent="0.45">
      <c r="AO13810">
        <v>13808</v>
      </c>
      <c r="AS13810">
        <v>83000000</v>
      </c>
    </row>
    <row r="13811" spans="41:45" x14ac:dyDescent="0.45">
      <c r="AO13811">
        <v>13809</v>
      </c>
      <c r="AS13811">
        <v>83000000</v>
      </c>
    </row>
    <row r="13812" spans="41:45" x14ac:dyDescent="0.45">
      <c r="AO13812">
        <v>13810</v>
      </c>
      <c r="AS13812">
        <v>83000000</v>
      </c>
    </row>
    <row r="13813" spans="41:45" x14ac:dyDescent="0.45">
      <c r="AO13813">
        <v>13811</v>
      </c>
      <c r="AS13813">
        <v>83000000</v>
      </c>
    </row>
    <row r="13814" spans="41:45" x14ac:dyDescent="0.45">
      <c r="AO13814">
        <v>13812</v>
      </c>
      <c r="AS13814">
        <v>83000000</v>
      </c>
    </row>
    <row r="13815" spans="41:45" x14ac:dyDescent="0.45">
      <c r="AO13815">
        <v>13813</v>
      </c>
      <c r="AS13815">
        <v>83000000</v>
      </c>
    </row>
    <row r="13816" spans="41:45" x14ac:dyDescent="0.45">
      <c r="AO13816">
        <v>13814</v>
      </c>
      <c r="AS13816">
        <v>83000000</v>
      </c>
    </row>
    <row r="13817" spans="41:45" x14ac:dyDescent="0.45">
      <c r="AO13817">
        <v>13815</v>
      </c>
      <c r="AS13817">
        <v>83000000</v>
      </c>
    </row>
    <row r="13818" spans="41:45" x14ac:dyDescent="0.45">
      <c r="AO13818">
        <v>13816</v>
      </c>
      <c r="AS13818">
        <v>83000000</v>
      </c>
    </row>
    <row r="13819" spans="41:45" x14ac:dyDescent="0.45">
      <c r="AO13819">
        <v>13817</v>
      </c>
      <c r="AS13819">
        <v>83000000</v>
      </c>
    </row>
    <row r="13820" spans="41:45" x14ac:dyDescent="0.45">
      <c r="AO13820">
        <v>13818</v>
      </c>
      <c r="AS13820">
        <v>83000000</v>
      </c>
    </row>
    <row r="13821" spans="41:45" x14ac:dyDescent="0.45">
      <c r="AO13821">
        <v>13819</v>
      </c>
      <c r="AS13821">
        <v>83000000</v>
      </c>
    </row>
    <row r="13822" spans="41:45" x14ac:dyDescent="0.45">
      <c r="AO13822">
        <v>13820</v>
      </c>
      <c r="AS13822">
        <v>83000000</v>
      </c>
    </row>
    <row r="13823" spans="41:45" x14ac:dyDescent="0.45">
      <c r="AO13823">
        <v>13821</v>
      </c>
      <c r="AS13823">
        <v>83000000</v>
      </c>
    </row>
    <row r="13824" spans="41:45" x14ac:dyDescent="0.45">
      <c r="AO13824">
        <v>13822</v>
      </c>
      <c r="AS13824">
        <v>83000000</v>
      </c>
    </row>
    <row r="13825" spans="41:45" x14ac:dyDescent="0.45">
      <c r="AO13825">
        <v>13823</v>
      </c>
      <c r="AS13825">
        <v>83000000</v>
      </c>
    </row>
    <row r="13826" spans="41:45" x14ac:dyDescent="0.45">
      <c r="AO13826">
        <v>13824</v>
      </c>
      <c r="AS13826">
        <v>83000000</v>
      </c>
    </row>
    <row r="13827" spans="41:45" x14ac:dyDescent="0.45">
      <c r="AO13827">
        <v>13825</v>
      </c>
      <c r="AS13827">
        <v>83000000</v>
      </c>
    </row>
    <row r="13828" spans="41:45" x14ac:dyDescent="0.45">
      <c r="AO13828">
        <v>13826</v>
      </c>
      <c r="AS13828">
        <v>83000000</v>
      </c>
    </row>
    <row r="13829" spans="41:45" x14ac:dyDescent="0.45">
      <c r="AO13829">
        <v>13827</v>
      </c>
      <c r="AS13829">
        <v>83000000</v>
      </c>
    </row>
    <row r="13830" spans="41:45" x14ac:dyDescent="0.45">
      <c r="AO13830">
        <v>13828</v>
      </c>
      <c r="AS13830">
        <v>83000000</v>
      </c>
    </row>
    <row r="13831" spans="41:45" x14ac:dyDescent="0.45">
      <c r="AO13831">
        <v>13829</v>
      </c>
      <c r="AS13831">
        <v>83000000</v>
      </c>
    </row>
    <row r="13832" spans="41:45" x14ac:dyDescent="0.45">
      <c r="AO13832">
        <v>13830</v>
      </c>
      <c r="AS13832">
        <v>83000000</v>
      </c>
    </row>
    <row r="13833" spans="41:45" x14ac:dyDescent="0.45">
      <c r="AO13833">
        <v>13831</v>
      </c>
      <c r="AS13833">
        <v>83000000</v>
      </c>
    </row>
    <row r="13834" spans="41:45" x14ac:dyDescent="0.45">
      <c r="AO13834">
        <v>13832</v>
      </c>
      <c r="AS13834">
        <v>83000000</v>
      </c>
    </row>
    <row r="13835" spans="41:45" x14ac:dyDescent="0.45">
      <c r="AO13835">
        <v>13833</v>
      </c>
      <c r="AS13835">
        <v>83000000</v>
      </c>
    </row>
    <row r="13836" spans="41:45" x14ac:dyDescent="0.45">
      <c r="AO13836">
        <v>13834</v>
      </c>
      <c r="AS13836">
        <v>83000000</v>
      </c>
    </row>
    <row r="13837" spans="41:45" x14ac:dyDescent="0.45">
      <c r="AO13837">
        <v>13835</v>
      </c>
      <c r="AS13837">
        <v>83000000</v>
      </c>
    </row>
    <row r="13838" spans="41:45" x14ac:dyDescent="0.45">
      <c r="AO13838">
        <v>13836</v>
      </c>
      <c r="AS13838">
        <v>83000000</v>
      </c>
    </row>
    <row r="13839" spans="41:45" x14ac:dyDescent="0.45">
      <c r="AO13839">
        <v>13837</v>
      </c>
      <c r="AS13839">
        <v>83000000</v>
      </c>
    </row>
    <row r="13840" spans="41:45" x14ac:dyDescent="0.45">
      <c r="AO13840">
        <v>13838</v>
      </c>
      <c r="AS13840">
        <v>83000000</v>
      </c>
    </row>
    <row r="13841" spans="41:45" x14ac:dyDescent="0.45">
      <c r="AO13841">
        <v>13839</v>
      </c>
      <c r="AS13841">
        <v>83000000</v>
      </c>
    </row>
    <row r="13842" spans="41:45" x14ac:dyDescent="0.45">
      <c r="AO13842">
        <v>13840</v>
      </c>
      <c r="AS13842">
        <v>83000000</v>
      </c>
    </row>
    <row r="13843" spans="41:45" x14ac:dyDescent="0.45">
      <c r="AO13843">
        <v>13841</v>
      </c>
      <c r="AS13843">
        <v>83000000</v>
      </c>
    </row>
    <row r="13844" spans="41:45" x14ac:dyDescent="0.45">
      <c r="AO13844">
        <v>13842</v>
      </c>
      <c r="AS13844">
        <v>83000000</v>
      </c>
    </row>
    <row r="13845" spans="41:45" x14ac:dyDescent="0.45">
      <c r="AO13845">
        <v>13843</v>
      </c>
      <c r="AS13845">
        <v>83000000</v>
      </c>
    </row>
    <row r="13846" spans="41:45" x14ac:dyDescent="0.45">
      <c r="AO13846">
        <v>13844</v>
      </c>
      <c r="AS13846">
        <v>83000000</v>
      </c>
    </row>
    <row r="13847" spans="41:45" x14ac:dyDescent="0.45">
      <c r="AO13847">
        <v>13845</v>
      </c>
      <c r="AS13847">
        <v>83000000</v>
      </c>
    </row>
    <row r="13848" spans="41:45" x14ac:dyDescent="0.45">
      <c r="AO13848">
        <v>13846</v>
      </c>
      <c r="AS13848">
        <v>83000000</v>
      </c>
    </row>
    <row r="13849" spans="41:45" x14ac:dyDescent="0.45">
      <c r="AO13849">
        <v>13847</v>
      </c>
      <c r="AS13849">
        <v>83000000</v>
      </c>
    </row>
    <row r="13850" spans="41:45" x14ac:dyDescent="0.45">
      <c r="AO13850">
        <v>13848</v>
      </c>
      <c r="AS13850">
        <v>83000000</v>
      </c>
    </row>
    <row r="13851" spans="41:45" x14ac:dyDescent="0.45">
      <c r="AO13851">
        <v>13849</v>
      </c>
      <c r="AS13851">
        <v>83000000</v>
      </c>
    </row>
    <row r="13852" spans="41:45" x14ac:dyDescent="0.45">
      <c r="AO13852">
        <v>13850</v>
      </c>
      <c r="AS13852">
        <v>83000000</v>
      </c>
    </row>
    <row r="13853" spans="41:45" x14ac:dyDescent="0.45">
      <c r="AO13853">
        <v>13851</v>
      </c>
      <c r="AS13853">
        <v>83000000</v>
      </c>
    </row>
    <row r="13854" spans="41:45" x14ac:dyDescent="0.45">
      <c r="AO13854">
        <v>13852</v>
      </c>
      <c r="AS13854">
        <v>83000000</v>
      </c>
    </row>
    <row r="13855" spans="41:45" x14ac:dyDescent="0.45">
      <c r="AO13855">
        <v>13853</v>
      </c>
      <c r="AS13855">
        <v>83000000</v>
      </c>
    </row>
    <row r="13856" spans="41:45" x14ac:dyDescent="0.45">
      <c r="AO13856">
        <v>13854</v>
      </c>
      <c r="AS13856">
        <v>83000000</v>
      </c>
    </row>
    <row r="13857" spans="41:45" x14ac:dyDescent="0.45">
      <c r="AO13857">
        <v>13855</v>
      </c>
      <c r="AS13857">
        <v>83000000</v>
      </c>
    </row>
    <row r="13858" spans="41:45" x14ac:dyDescent="0.45">
      <c r="AO13858">
        <v>13856</v>
      </c>
      <c r="AS13858">
        <v>83000000</v>
      </c>
    </row>
    <row r="13859" spans="41:45" x14ac:dyDescent="0.45">
      <c r="AO13859">
        <v>13857</v>
      </c>
      <c r="AS13859">
        <v>83000000</v>
      </c>
    </row>
    <row r="13860" spans="41:45" x14ac:dyDescent="0.45">
      <c r="AO13860">
        <v>13858</v>
      </c>
      <c r="AS13860">
        <v>83000000</v>
      </c>
    </row>
    <row r="13861" spans="41:45" x14ac:dyDescent="0.45">
      <c r="AO13861">
        <v>13859</v>
      </c>
      <c r="AS13861">
        <v>83000000</v>
      </c>
    </row>
    <row r="13862" spans="41:45" x14ac:dyDescent="0.45">
      <c r="AO13862">
        <v>13860</v>
      </c>
      <c r="AS13862">
        <v>83000000</v>
      </c>
    </row>
    <row r="13863" spans="41:45" x14ac:dyDescent="0.45">
      <c r="AO13863">
        <v>13861</v>
      </c>
      <c r="AS13863">
        <v>83000000</v>
      </c>
    </row>
    <row r="13864" spans="41:45" x14ac:dyDescent="0.45">
      <c r="AO13864">
        <v>13862</v>
      </c>
      <c r="AS13864">
        <v>83000000</v>
      </c>
    </row>
    <row r="13865" spans="41:45" x14ac:dyDescent="0.45">
      <c r="AO13865">
        <v>13863</v>
      </c>
      <c r="AS13865">
        <v>83000000</v>
      </c>
    </row>
    <row r="13866" spans="41:45" x14ac:dyDescent="0.45">
      <c r="AO13866">
        <v>13864</v>
      </c>
      <c r="AS13866">
        <v>83000000</v>
      </c>
    </row>
    <row r="13867" spans="41:45" x14ac:dyDescent="0.45">
      <c r="AO13867">
        <v>13865</v>
      </c>
      <c r="AS13867">
        <v>83000000</v>
      </c>
    </row>
    <row r="13868" spans="41:45" x14ac:dyDescent="0.45">
      <c r="AO13868">
        <v>13866</v>
      </c>
      <c r="AS13868">
        <v>83000000</v>
      </c>
    </row>
    <row r="13869" spans="41:45" x14ac:dyDescent="0.45">
      <c r="AO13869">
        <v>13867</v>
      </c>
      <c r="AS13869">
        <v>83000000</v>
      </c>
    </row>
    <row r="13870" spans="41:45" x14ac:dyDescent="0.45">
      <c r="AO13870">
        <v>13868</v>
      </c>
      <c r="AS13870">
        <v>83000000</v>
      </c>
    </row>
    <row r="13871" spans="41:45" x14ac:dyDescent="0.45">
      <c r="AO13871">
        <v>13869</v>
      </c>
      <c r="AS13871">
        <v>83000000</v>
      </c>
    </row>
    <row r="13872" spans="41:45" x14ac:dyDescent="0.45">
      <c r="AO13872">
        <v>13870</v>
      </c>
      <c r="AS13872">
        <v>83000000</v>
      </c>
    </row>
    <row r="13873" spans="41:45" x14ac:dyDescent="0.45">
      <c r="AO13873">
        <v>13871</v>
      </c>
      <c r="AS13873">
        <v>83000000</v>
      </c>
    </row>
    <row r="13874" spans="41:45" x14ac:dyDescent="0.45">
      <c r="AO13874">
        <v>13872</v>
      </c>
      <c r="AS13874">
        <v>83000000</v>
      </c>
    </row>
    <row r="13875" spans="41:45" x14ac:dyDescent="0.45">
      <c r="AO13875">
        <v>13873</v>
      </c>
      <c r="AS13875">
        <v>83000000</v>
      </c>
    </row>
    <row r="13876" spans="41:45" x14ac:dyDescent="0.45">
      <c r="AO13876">
        <v>13874</v>
      </c>
      <c r="AS13876">
        <v>83000000</v>
      </c>
    </row>
    <row r="13877" spans="41:45" x14ac:dyDescent="0.45">
      <c r="AO13877">
        <v>13875</v>
      </c>
      <c r="AS13877">
        <v>83000000</v>
      </c>
    </row>
    <row r="13878" spans="41:45" x14ac:dyDescent="0.45">
      <c r="AO13878">
        <v>13876</v>
      </c>
      <c r="AS13878">
        <v>83000000</v>
      </c>
    </row>
    <row r="13879" spans="41:45" x14ac:dyDescent="0.45">
      <c r="AO13879">
        <v>13877</v>
      </c>
      <c r="AS13879">
        <v>83000000</v>
      </c>
    </row>
    <row r="13880" spans="41:45" x14ac:dyDescent="0.45">
      <c r="AO13880">
        <v>13878</v>
      </c>
      <c r="AS13880">
        <v>83000000</v>
      </c>
    </row>
    <row r="13881" spans="41:45" x14ac:dyDescent="0.45">
      <c r="AO13881">
        <v>13879</v>
      </c>
      <c r="AS13881">
        <v>83000000</v>
      </c>
    </row>
    <row r="13882" spans="41:45" x14ac:dyDescent="0.45">
      <c r="AO13882">
        <v>13880</v>
      </c>
      <c r="AS13882">
        <v>83000000</v>
      </c>
    </row>
    <row r="13883" spans="41:45" x14ac:dyDescent="0.45">
      <c r="AO13883">
        <v>13881</v>
      </c>
      <c r="AS13883">
        <v>83000000</v>
      </c>
    </row>
    <row r="13884" spans="41:45" x14ac:dyDescent="0.45">
      <c r="AO13884">
        <v>13882</v>
      </c>
      <c r="AS13884">
        <v>83000000</v>
      </c>
    </row>
    <row r="13885" spans="41:45" x14ac:dyDescent="0.45">
      <c r="AO13885">
        <v>13883</v>
      </c>
      <c r="AS13885">
        <v>83000000</v>
      </c>
    </row>
    <row r="13886" spans="41:45" x14ac:dyDescent="0.45">
      <c r="AO13886">
        <v>13884</v>
      </c>
      <c r="AS13886">
        <v>83000000</v>
      </c>
    </row>
    <row r="13887" spans="41:45" x14ac:dyDescent="0.45">
      <c r="AO13887">
        <v>13885</v>
      </c>
      <c r="AS13887">
        <v>83000000</v>
      </c>
    </row>
    <row r="13888" spans="41:45" x14ac:dyDescent="0.45">
      <c r="AO13888">
        <v>13886</v>
      </c>
      <c r="AS13888">
        <v>83000000</v>
      </c>
    </row>
    <row r="13889" spans="41:45" x14ac:dyDescent="0.45">
      <c r="AO13889">
        <v>13887</v>
      </c>
      <c r="AS13889">
        <v>83000000</v>
      </c>
    </row>
    <row r="13890" spans="41:45" x14ac:dyDescent="0.45">
      <c r="AO13890">
        <v>13888</v>
      </c>
      <c r="AS13890">
        <v>83000000</v>
      </c>
    </row>
    <row r="13891" spans="41:45" x14ac:dyDescent="0.45">
      <c r="AO13891">
        <v>13889</v>
      </c>
      <c r="AS13891">
        <v>83000000</v>
      </c>
    </row>
    <row r="13892" spans="41:45" x14ac:dyDescent="0.45">
      <c r="AO13892">
        <v>13890</v>
      </c>
      <c r="AS13892">
        <v>83000000</v>
      </c>
    </row>
    <row r="13893" spans="41:45" x14ac:dyDescent="0.45">
      <c r="AO13893">
        <v>13891</v>
      </c>
      <c r="AS13893">
        <v>83000000</v>
      </c>
    </row>
    <row r="13894" spans="41:45" x14ac:dyDescent="0.45">
      <c r="AO13894">
        <v>13892</v>
      </c>
      <c r="AS13894">
        <v>83000000</v>
      </c>
    </row>
    <row r="13895" spans="41:45" x14ac:dyDescent="0.45">
      <c r="AO13895">
        <v>13893</v>
      </c>
      <c r="AS13895">
        <v>83000000</v>
      </c>
    </row>
    <row r="13896" spans="41:45" x14ac:dyDescent="0.45">
      <c r="AO13896">
        <v>13894</v>
      </c>
      <c r="AS13896">
        <v>83000000</v>
      </c>
    </row>
    <row r="13897" spans="41:45" x14ac:dyDescent="0.45">
      <c r="AO13897">
        <v>13895</v>
      </c>
      <c r="AS13897">
        <v>83000000</v>
      </c>
    </row>
    <row r="13898" spans="41:45" x14ac:dyDescent="0.45">
      <c r="AO13898">
        <v>13896</v>
      </c>
      <c r="AS13898">
        <v>83000000</v>
      </c>
    </row>
    <row r="13899" spans="41:45" x14ac:dyDescent="0.45">
      <c r="AO13899">
        <v>13897</v>
      </c>
      <c r="AS13899">
        <v>83000000</v>
      </c>
    </row>
    <row r="13900" spans="41:45" x14ac:dyDescent="0.45">
      <c r="AO13900">
        <v>13898</v>
      </c>
      <c r="AS13900">
        <v>83000000</v>
      </c>
    </row>
    <row r="13901" spans="41:45" x14ac:dyDescent="0.45">
      <c r="AO13901">
        <v>13899</v>
      </c>
      <c r="AS13901">
        <v>83000000</v>
      </c>
    </row>
    <row r="13902" spans="41:45" x14ac:dyDescent="0.45">
      <c r="AO13902">
        <v>13900</v>
      </c>
      <c r="AS13902">
        <v>83000000</v>
      </c>
    </row>
    <row r="13903" spans="41:45" x14ac:dyDescent="0.45">
      <c r="AO13903">
        <v>13901</v>
      </c>
      <c r="AS13903">
        <v>83000000</v>
      </c>
    </row>
    <row r="13904" spans="41:45" x14ac:dyDescent="0.45">
      <c r="AO13904">
        <v>13902</v>
      </c>
      <c r="AS13904">
        <v>83000000</v>
      </c>
    </row>
    <row r="13905" spans="41:45" x14ac:dyDescent="0.45">
      <c r="AO13905">
        <v>13903</v>
      </c>
      <c r="AS13905">
        <v>83000000</v>
      </c>
    </row>
    <row r="13906" spans="41:45" x14ac:dyDescent="0.45">
      <c r="AO13906">
        <v>13904</v>
      </c>
      <c r="AS13906">
        <v>83000000</v>
      </c>
    </row>
    <row r="13907" spans="41:45" x14ac:dyDescent="0.45">
      <c r="AO13907">
        <v>13905</v>
      </c>
      <c r="AS13907">
        <v>83000000</v>
      </c>
    </row>
    <row r="13908" spans="41:45" x14ac:dyDescent="0.45">
      <c r="AO13908">
        <v>13906</v>
      </c>
      <c r="AS13908">
        <v>83000000</v>
      </c>
    </row>
    <row r="13909" spans="41:45" x14ac:dyDescent="0.45">
      <c r="AO13909">
        <v>13907</v>
      </c>
      <c r="AS13909">
        <v>83000000</v>
      </c>
    </row>
    <row r="13910" spans="41:45" x14ac:dyDescent="0.45">
      <c r="AO13910">
        <v>13908</v>
      </c>
      <c r="AS13910">
        <v>83000000</v>
      </c>
    </row>
    <row r="13911" spans="41:45" x14ac:dyDescent="0.45">
      <c r="AO13911">
        <v>13909</v>
      </c>
      <c r="AS13911">
        <v>83000000</v>
      </c>
    </row>
    <row r="13912" spans="41:45" x14ac:dyDescent="0.45">
      <c r="AO13912">
        <v>13910</v>
      </c>
      <c r="AS13912">
        <v>83000000</v>
      </c>
    </row>
    <row r="13913" spans="41:45" x14ac:dyDescent="0.45">
      <c r="AO13913">
        <v>13911</v>
      </c>
      <c r="AS13913">
        <v>83000000</v>
      </c>
    </row>
    <row r="13914" spans="41:45" x14ac:dyDescent="0.45">
      <c r="AO13914">
        <v>13912</v>
      </c>
      <c r="AS13914">
        <v>83000000</v>
      </c>
    </row>
    <row r="13915" spans="41:45" x14ac:dyDescent="0.45">
      <c r="AO13915">
        <v>13913</v>
      </c>
      <c r="AS13915">
        <v>83000000</v>
      </c>
    </row>
    <row r="13916" spans="41:45" x14ac:dyDescent="0.45">
      <c r="AO13916">
        <v>13914</v>
      </c>
      <c r="AS13916">
        <v>83000000</v>
      </c>
    </row>
    <row r="13917" spans="41:45" x14ac:dyDescent="0.45">
      <c r="AO13917">
        <v>13915</v>
      </c>
      <c r="AS13917">
        <v>83000000</v>
      </c>
    </row>
    <row r="13918" spans="41:45" x14ac:dyDescent="0.45">
      <c r="AO13918">
        <v>13916</v>
      </c>
      <c r="AS13918">
        <v>83000000</v>
      </c>
    </row>
    <row r="13919" spans="41:45" x14ac:dyDescent="0.45">
      <c r="AO13919">
        <v>13917</v>
      </c>
      <c r="AS13919">
        <v>83000000</v>
      </c>
    </row>
    <row r="13920" spans="41:45" x14ac:dyDescent="0.45">
      <c r="AO13920">
        <v>13918</v>
      </c>
      <c r="AS13920">
        <v>83000000</v>
      </c>
    </row>
    <row r="13921" spans="41:45" x14ac:dyDescent="0.45">
      <c r="AO13921">
        <v>13919</v>
      </c>
      <c r="AS13921">
        <v>83000000</v>
      </c>
    </row>
    <row r="13922" spans="41:45" x14ac:dyDescent="0.45">
      <c r="AO13922">
        <v>13920</v>
      </c>
      <c r="AS13922">
        <v>83000000</v>
      </c>
    </row>
    <row r="13923" spans="41:45" x14ac:dyDescent="0.45">
      <c r="AO13923">
        <v>13921</v>
      </c>
      <c r="AS13923">
        <v>83000000</v>
      </c>
    </row>
    <row r="13924" spans="41:45" x14ac:dyDescent="0.45">
      <c r="AO13924">
        <v>13922</v>
      </c>
      <c r="AS13924">
        <v>83000000</v>
      </c>
    </row>
    <row r="13925" spans="41:45" x14ac:dyDescent="0.45">
      <c r="AO13925">
        <v>13923</v>
      </c>
      <c r="AS13925">
        <v>83000000</v>
      </c>
    </row>
    <row r="13926" spans="41:45" x14ac:dyDescent="0.45">
      <c r="AO13926">
        <v>13924</v>
      </c>
      <c r="AS13926">
        <v>83000000</v>
      </c>
    </row>
    <row r="13927" spans="41:45" x14ac:dyDescent="0.45">
      <c r="AO13927">
        <v>13925</v>
      </c>
      <c r="AS13927">
        <v>83000000</v>
      </c>
    </row>
    <row r="13928" spans="41:45" x14ac:dyDescent="0.45">
      <c r="AO13928">
        <v>13926</v>
      </c>
      <c r="AS13928">
        <v>83000000</v>
      </c>
    </row>
    <row r="13929" spans="41:45" x14ac:dyDescent="0.45">
      <c r="AO13929">
        <v>13927</v>
      </c>
      <c r="AS13929">
        <v>83000000</v>
      </c>
    </row>
    <row r="13930" spans="41:45" x14ac:dyDescent="0.45">
      <c r="AO13930">
        <v>13928</v>
      </c>
      <c r="AS13930">
        <v>83000000</v>
      </c>
    </row>
    <row r="13931" spans="41:45" x14ac:dyDescent="0.45">
      <c r="AO13931">
        <v>13929</v>
      </c>
      <c r="AS13931">
        <v>83000000</v>
      </c>
    </row>
    <row r="13932" spans="41:45" x14ac:dyDescent="0.45">
      <c r="AO13932">
        <v>13930</v>
      </c>
      <c r="AS13932">
        <v>83000000</v>
      </c>
    </row>
    <row r="13933" spans="41:45" x14ac:dyDescent="0.45">
      <c r="AO13933">
        <v>13931</v>
      </c>
      <c r="AS13933">
        <v>83000000</v>
      </c>
    </row>
    <row r="13934" spans="41:45" x14ac:dyDescent="0.45">
      <c r="AO13934">
        <v>13932</v>
      </c>
      <c r="AS13934">
        <v>83000000</v>
      </c>
    </row>
    <row r="13935" spans="41:45" x14ac:dyDescent="0.45">
      <c r="AO13935">
        <v>13933</v>
      </c>
      <c r="AS13935">
        <v>83000000</v>
      </c>
    </row>
    <row r="13936" spans="41:45" x14ac:dyDescent="0.45">
      <c r="AO13936">
        <v>13934</v>
      </c>
      <c r="AS13936">
        <v>83000000</v>
      </c>
    </row>
    <row r="13937" spans="41:45" x14ac:dyDescent="0.45">
      <c r="AO13937">
        <v>13935</v>
      </c>
      <c r="AS13937">
        <v>83000000</v>
      </c>
    </row>
    <row r="13938" spans="41:45" x14ac:dyDescent="0.45">
      <c r="AO13938">
        <v>13936</v>
      </c>
      <c r="AS13938">
        <v>83000000</v>
      </c>
    </row>
    <row r="13939" spans="41:45" x14ac:dyDescent="0.45">
      <c r="AO13939">
        <v>13937</v>
      </c>
      <c r="AS13939">
        <v>83000000</v>
      </c>
    </row>
    <row r="13940" spans="41:45" x14ac:dyDescent="0.45">
      <c r="AO13940">
        <v>13938</v>
      </c>
      <c r="AS13940">
        <v>83000000</v>
      </c>
    </row>
    <row r="13941" spans="41:45" x14ac:dyDescent="0.45">
      <c r="AO13941">
        <v>13939</v>
      </c>
      <c r="AS13941">
        <v>83000000</v>
      </c>
    </row>
    <row r="13942" spans="41:45" x14ac:dyDescent="0.45">
      <c r="AO13942">
        <v>13940</v>
      </c>
      <c r="AS13942">
        <v>83000000</v>
      </c>
    </row>
    <row r="13943" spans="41:45" x14ac:dyDescent="0.45">
      <c r="AO13943">
        <v>13941</v>
      </c>
      <c r="AS13943">
        <v>83000000</v>
      </c>
    </row>
    <row r="13944" spans="41:45" x14ac:dyDescent="0.45">
      <c r="AO13944">
        <v>13942</v>
      </c>
      <c r="AS13944">
        <v>83000000</v>
      </c>
    </row>
    <row r="13945" spans="41:45" x14ac:dyDescent="0.45">
      <c r="AO13945">
        <v>13943</v>
      </c>
      <c r="AS13945">
        <v>83000000</v>
      </c>
    </row>
    <row r="13946" spans="41:45" x14ac:dyDescent="0.45">
      <c r="AO13946">
        <v>13944</v>
      </c>
      <c r="AS13946">
        <v>83000000</v>
      </c>
    </row>
    <row r="13947" spans="41:45" x14ac:dyDescent="0.45">
      <c r="AO13947">
        <v>13945</v>
      </c>
      <c r="AS13947">
        <v>83000000</v>
      </c>
    </row>
    <row r="13948" spans="41:45" x14ac:dyDescent="0.45">
      <c r="AO13948">
        <v>13946</v>
      </c>
      <c r="AS13948">
        <v>83000000</v>
      </c>
    </row>
    <row r="13949" spans="41:45" x14ac:dyDescent="0.45">
      <c r="AO13949">
        <v>13947</v>
      </c>
      <c r="AS13949">
        <v>83000000</v>
      </c>
    </row>
    <row r="13950" spans="41:45" x14ac:dyDescent="0.45">
      <c r="AO13950">
        <v>13948</v>
      </c>
      <c r="AS13950">
        <v>83000000</v>
      </c>
    </row>
    <row r="13951" spans="41:45" x14ac:dyDescent="0.45">
      <c r="AO13951">
        <v>13949</v>
      </c>
      <c r="AS13951">
        <v>83000000</v>
      </c>
    </row>
    <row r="13952" spans="41:45" x14ac:dyDescent="0.45">
      <c r="AO13952">
        <v>13950</v>
      </c>
      <c r="AS13952">
        <v>83000000</v>
      </c>
    </row>
    <row r="13953" spans="41:45" x14ac:dyDescent="0.45">
      <c r="AO13953">
        <v>13951</v>
      </c>
      <c r="AS13953">
        <v>83000000</v>
      </c>
    </row>
    <row r="13954" spans="41:45" x14ac:dyDescent="0.45">
      <c r="AO13954">
        <v>13952</v>
      </c>
      <c r="AS13954">
        <v>83000000</v>
      </c>
    </row>
    <row r="13955" spans="41:45" x14ac:dyDescent="0.45">
      <c r="AO13955">
        <v>13953</v>
      </c>
      <c r="AS13955">
        <v>83000000</v>
      </c>
    </row>
    <row r="13956" spans="41:45" x14ac:dyDescent="0.45">
      <c r="AO13956">
        <v>13954</v>
      </c>
      <c r="AS13956">
        <v>83000000</v>
      </c>
    </row>
    <row r="13957" spans="41:45" x14ac:dyDescent="0.45">
      <c r="AO13957">
        <v>13955</v>
      </c>
      <c r="AS13957">
        <v>83000000</v>
      </c>
    </row>
    <row r="13958" spans="41:45" x14ac:dyDescent="0.45">
      <c r="AO13958">
        <v>13956</v>
      </c>
      <c r="AS13958">
        <v>83000000</v>
      </c>
    </row>
    <row r="13959" spans="41:45" x14ac:dyDescent="0.45">
      <c r="AO13959">
        <v>13957</v>
      </c>
      <c r="AS13959">
        <v>83000000</v>
      </c>
    </row>
    <row r="13960" spans="41:45" x14ac:dyDescent="0.45">
      <c r="AO13960">
        <v>13958</v>
      </c>
      <c r="AS13960">
        <v>83000000</v>
      </c>
    </row>
    <row r="13961" spans="41:45" x14ac:dyDescent="0.45">
      <c r="AO13961">
        <v>13959</v>
      </c>
      <c r="AS13961">
        <v>83000000</v>
      </c>
    </row>
    <row r="13962" spans="41:45" x14ac:dyDescent="0.45">
      <c r="AO13962">
        <v>13960</v>
      </c>
      <c r="AS13962">
        <v>83000000</v>
      </c>
    </row>
    <row r="13963" spans="41:45" x14ac:dyDescent="0.45">
      <c r="AO13963">
        <v>13961</v>
      </c>
      <c r="AS13963">
        <v>83000000</v>
      </c>
    </row>
    <row r="13964" spans="41:45" x14ac:dyDescent="0.45">
      <c r="AO13964">
        <v>13962</v>
      </c>
      <c r="AS13964">
        <v>83000000</v>
      </c>
    </row>
    <row r="13965" spans="41:45" x14ac:dyDescent="0.45">
      <c r="AO13965">
        <v>13963</v>
      </c>
      <c r="AS13965">
        <v>83000000</v>
      </c>
    </row>
    <row r="13966" spans="41:45" x14ac:dyDescent="0.45">
      <c r="AO13966">
        <v>13964</v>
      </c>
      <c r="AS13966">
        <v>83000000</v>
      </c>
    </row>
    <row r="13967" spans="41:45" x14ac:dyDescent="0.45">
      <c r="AO13967">
        <v>13965</v>
      </c>
      <c r="AS13967">
        <v>83000000</v>
      </c>
    </row>
    <row r="13968" spans="41:45" x14ac:dyDescent="0.45">
      <c r="AO13968">
        <v>13966</v>
      </c>
      <c r="AS13968">
        <v>83000000</v>
      </c>
    </row>
    <row r="13969" spans="41:45" x14ac:dyDescent="0.45">
      <c r="AO13969">
        <v>13967</v>
      </c>
      <c r="AS13969">
        <v>83000000</v>
      </c>
    </row>
    <row r="13970" spans="41:45" x14ac:dyDescent="0.45">
      <c r="AO13970">
        <v>13968</v>
      </c>
      <c r="AS13970">
        <v>83000000</v>
      </c>
    </row>
    <row r="13971" spans="41:45" x14ac:dyDescent="0.45">
      <c r="AO13971">
        <v>13969</v>
      </c>
      <c r="AS13971">
        <v>83000000</v>
      </c>
    </row>
    <row r="13972" spans="41:45" x14ac:dyDescent="0.45">
      <c r="AO13972">
        <v>13970</v>
      </c>
      <c r="AS13972">
        <v>83000000</v>
      </c>
    </row>
    <row r="13973" spans="41:45" x14ac:dyDescent="0.45">
      <c r="AO13973">
        <v>13971</v>
      </c>
      <c r="AS13973">
        <v>83000000</v>
      </c>
    </row>
    <row r="13974" spans="41:45" x14ac:dyDescent="0.45">
      <c r="AO13974">
        <v>13972</v>
      </c>
      <c r="AS13974">
        <v>83000000</v>
      </c>
    </row>
    <row r="13975" spans="41:45" x14ac:dyDescent="0.45">
      <c r="AO13975">
        <v>13973</v>
      </c>
      <c r="AS13975">
        <v>83000000</v>
      </c>
    </row>
    <row r="13976" spans="41:45" x14ac:dyDescent="0.45">
      <c r="AO13976">
        <v>13974</v>
      </c>
      <c r="AS13976">
        <v>83000000</v>
      </c>
    </row>
    <row r="13977" spans="41:45" x14ac:dyDescent="0.45">
      <c r="AO13977">
        <v>13975</v>
      </c>
      <c r="AS13977">
        <v>83000000</v>
      </c>
    </row>
    <row r="13978" spans="41:45" x14ac:dyDescent="0.45">
      <c r="AO13978">
        <v>13976</v>
      </c>
      <c r="AS13978">
        <v>83000000</v>
      </c>
    </row>
    <row r="13979" spans="41:45" x14ac:dyDescent="0.45">
      <c r="AO13979">
        <v>13977</v>
      </c>
      <c r="AS13979">
        <v>83000000</v>
      </c>
    </row>
    <row r="13980" spans="41:45" x14ac:dyDescent="0.45">
      <c r="AO13980">
        <v>13978</v>
      </c>
      <c r="AS13980">
        <v>83000000</v>
      </c>
    </row>
    <row r="13981" spans="41:45" x14ac:dyDescent="0.45">
      <c r="AO13981">
        <v>13979</v>
      </c>
      <c r="AS13981">
        <v>83000000</v>
      </c>
    </row>
    <row r="13982" spans="41:45" x14ac:dyDescent="0.45">
      <c r="AO13982">
        <v>13980</v>
      </c>
      <c r="AS13982">
        <v>83000000</v>
      </c>
    </row>
    <row r="13983" spans="41:45" x14ac:dyDescent="0.45">
      <c r="AO13983">
        <v>13981</v>
      </c>
      <c r="AS13983">
        <v>83000000</v>
      </c>
    </row>
    <row r="13984" spans="41:45" x14ac:dyDescent="0.45">
      <c r="AO13984">
        <v>13982</v>
      </c>
      <c r="AS13984">
        <v>83000000</v>
      </c>
    </row>
    <row r="13985" spans="41:45" x14ac:dyDescent="0.45">
      <c r="AO13985">
        <v>13983</v>
      </c>
      <c r="AS13985">
        <v>83000000</v>
      </c>
    </row>
    <row r="13986" spans="41:45" x14ac:dyDescent="0.45">
      <c r="AO13986">
        <v>13984</v>
      </c>
      <c r="AS13986">
        <v>83000000</v>
      </c>
    </row>
    <row r="13987" spans="41:45" x14ac:dyDescent="0.45">
      <c r="AO13987">
        <v>13985</v>
      </c>
      <c r="AS13987">
        <v>83000000</v>
      </c>
    </row>
    <row r="13988" spans="41:45" x14ac:dyDescent="0.45">
      <c r="AO13988">
        <v>13986</v>
      </c>
      <c r="AS13988">
        <v>83000000</v>
      </c>
    </row>
    <row r="13989" spans="41:45" x14ac:dyDescent="0.45">
      <c r="AO13989">
        <v>13987</v>
      </c>
      <c r="AS13989">
        <v>83000000</v>
      </c>
    </row>
    <row r="13990" spans="41:45" x14ac:dyDescent="0.45">
      <c r="AO13990">
        <v>13988</v>
      </c>
      <c r="AS13990">
        <v>83000000</v>
      </c>
    </row>
    <row r="13991" spans="41:45" x14ac:dyDescent="0.45">
      <c r="AO13991">
        <v>13989</v>
      </c>
      <c r="AS13991">
        <v>83000000</v>
      </c>
    </row>
    <row r="13992" spans="41:45" x14ac:dyDescent="0.45">
      <c r="AO13992">
        <v>13990</v>
      </c>
      <c r="AS13992">
        <v>83000000</v>
      </c>
    </row>
    <row r="13993" spans="41:45" x14ac:dyDescent="0.45">
      <c r="AO13993">
        <v>13991</v>
      </c>
      <c r="AS13993">
        <v>83000000</v>
      </c>
    </row>
    <row r="13994" spans="41:45" x14ac:dyDescent="0.45">
      <c r="AO13994">
        <v>13992</v>
      </c>
      <c r="AS13994">
        <v>83000000</v>
      </c>
    </row>
    <row r="13995" spans="41:45" x14ac:dyDescent="0.45">
      <c r="AO13995">
        <v>13993</v>
      </c>
      <c r="AS13995">
        <v>83000000</v>
      </c>
    </row>
    <row r="13996" spans="41:45" x14ac:dyDescent="0.45">
      <c r="AO13996">
        <v>13994</v>
      </c>
      <c r="AS13996">
        <v>83000000</v>
      </c>
    </row>
    <row r="13997" spans="41:45" x14ac:dyDescent="0.45">
      <c r="AO13997">
        <v>13995</v>
      </c>
      <c r="AS13997">
        <v>83000000</v>
      </c>
    </row>
    <row r="13998" spans="41:45" x14ac:dyDescent="0.45">
      <c r="AO13998">
        <v>13996</v>
      </c>
      <c r="AS13998">
        <v>83000000</v>
      </c>
    </row>
    <row r="13999" spans="41:45" x14ac:dyDescent="0.45">
      <c r="AO13999">
        <v>13997</v>
      </c>
      <c r="AS13999">
        <v>83000000</v>
      </c>
    </row>
    <row r="14000" spans="41:45" x14ac:dyDescent="0.45">
      <c r="AO14000">
        <v>13998</v>
      </c>
      <c r="AS14000">
        <v>83000000</v>
      </c>
    </row>
    <row r="14001" spans="41:45" x14ac:dyDescent="0.45">
      <c r="AO14001">
        <v>13999</v>
      </c>
      <c r="AS14001">
        <v>83000000</v>
      </c>
    </row>
    <row r="14002" spans="41:45" x14ac:dyDescent="0.45">
      <c r="AO14002">
        <v>14000</v>
      </c>
      <c r="AS14002">
        <v>83000000</v>
      </c>
    </row>
    <row r="14003" spans="41:45" x14ac:dyDescent="0.45">
      <c r="AO14003">
        <v>14001</v>
      </c>
      <c r="AS14003">
        <v>83000000</v>
      </c>
    </row>
    <row r="14004" spans="41:45" x14ac:dyDescent="0.45">
      <c r="AO14004">
        <v>14002</v>
      </c>
      <c r="AS14004">
        <v>83000000</v>
      </c>
    </row>
    <row r="14005" spans="41:45" x14ac:dyDescent="0.45">
      <c r="AO14005">
        <v>14003</v>
      </c>
      <c r="AS14005">
        <v>83000000</v>
      </c>
    </row>
    <row r="14006" spans="41:45" x14ac:dyDescent="0.45">
      <c r="AO14006">
        <v>14004</v>
      </c>
      <c r="AS14006">
        <v>83000000</v>
      </c>
    </row>
    <row r="14007" spans="41:45" x14ac:dyDescent="0.45">
      <c r="AO14007">
        <v>14005</v>
      </c>
      <c r="AS14007">
        <v>83000000</v>
      </c>
    </row>
    <row r="14008" spans="41:45" x14ac:dyDescent="0.45">
      <c r="AO14008">
        <v>14006</v>
      </c>
      <c r="AS14008">
        <v>83000000</v>
      </c>
    </row>
    <row r="14009" spans="41:45" x14ac:dyDescent="0.45">
      <c r="AO14009">
        <v>14007</v>
      </c>
      <c r="AS14009">
        <v>83000000</v>
      </c>
    </row>
    <row r="14010" spans="41:45" x14ac:dyDescent="0.45">
      <c r="AO14010">
        <v>14008</v>
      </c>
      <c r="AS14010">
        <v>83000000</v>
      </c>
    </row>
    <row r="14011" spans="41:45" x14ac:dyDescent="0.45">
      <c r="AO14011">
        <v>14009</v>
      </c>
      <c r="AS14011">
        <v>83000000</v>
      </c>
    </row>
    <row r="14012" spans="41:45" x14ac:dyDescent="0.45">
      <c r="AO14012">
        <v>14010</v>
      </c>
      <c r="AS14012">
        <v>83000000</v>
      </c>
    </row>
    <row r="14013" spans="41:45" x14ac:dyDescent="0.45">
      <c r="AO14013">
        <v>14011</v>
      </c>
      <c r="AS14013">
        <v>83000000</v>
      </c>
    </row>
    <row r="14014" spans="41:45" x14ac:dyDescent="0.45">
      <c r="AO14014">
        <v>14012</v>
      </c>
      <c r="AS14014">
        <v>83000000</v>
      </c>
    </row>
    <row r="14015" spans="41:45" x14ac:dyDescent="0.45">
      <c r="AO14015">
        <v>14013</v>
      </c>
      <c r="AS14015">
        <v>83000000</v>
      </c>
    </row>
    <row r="14016" spans="41:45" x14ac:dyDescent="0.45">
      <c r="AO14016">
        <v>14014</v>
      </c>
      <c r="AS14016">
        <v>83000000</v>
      </c>
    </row>
    <row r="14017" spans="41:45" x14ac:dyDescent="0.45">
      <c r="AO14017">
        <v>14015</v>
      </c>
      <c r="AS14017">
        <v>83000000</v>
      </c>
    </row>
    <row r="14018" spans="41:45" x14ac:dyDescent="0.45">
      <c r="AO14018">
        <v>14016</v>
      </c>
      <c r="AS14018">
        <v>83000000</v>
      </c>
    </row>
    <row r="14019" spans="41:45" x14ac:dyDescent="0.45">
      <c r="AO14019">
        <v>14017</v>
      </c>
      <c r="AS14019">
        <v>83000000</v>
      </c>
    </row>
    <row r="14020" spans="41:45" x14ac:dyDescent="0.45">
      <c r="AO14020">
        <v>14018</v>
      </c>
      <c r="AS14020">
        <v>83000000</v>
      </c>
    </row>
    <row r="14021" spans="41:45" x14ac:dyDescent="0.45">
      <c r="AO14021">
        <v>14019</v>
      </c>
      <c r="AS14021">
        <v>83000000</v>
      </c>
    </row>
    <row r="14022" spans="41:45" x14ac:dyDescent="0.45">
      <c r="AO14022">
        <v>14020</v>
      </c>
      <c r="AS14022">
        <v>83000000</v>
      </c>
    </row>
    <row r="14023" spans="41:45" x14ac:dyDescent="0.45">
      <c r="AO14023">
        <v>14021</v>
      </c>
      <c r="AS14023">
        <v>83000000</v>
      </c>
    </row>
    <row r="14024" spans="41:45" x14ac:dyDescent="0.45">
      <c r="AO14024">
        <v>14022</v>
      </c>
      <c r="AS14024">
        <v>83000000</v>
      </c>
    </row>
    <row r="14025" spans="41:45" x14ac:dyDescent="0.45">
      <c r="AO14025">
        <v>14023</v>
      </c>
      <c r="AS14025">
        <v>83000000</v>
      </c>
    </row>
    <row r="14026" spans="41:45" x14ac:dyDescent="0.45">
      <c r="AO14026">
        <v>14024</v>
      </c>
      <c r="AS14026">
        <v>83000000</v>
      </c>
    </row>
    <row r="14027" spans="41:45" x14ac:dyDescent="0.45">
      <c r="AO14027">
        <v>14025</v>
      </c>
      <c r="AS14027">
        <v>83000000</v>
      </c>
    </row>
    <row r="14028" spans="41:45" x14ac:dyDescent="0.45">
      <c r="AO14028">
        <v>14026</v>
      </c>
      <c r="AS14028">
        <v>83000000</v>
      </c>
    </row>
    <row r="14029" spans="41:45" x14ac:dyDescent="0.45">
      <c r="AO14029">
        <v>14027</v>
      </c>
      <c r="AS14029">
        <v>83000000</v>
      </c>
    </row>
    <row r="14030" spans="41:45" x14ac:dyDescent="0.45">
      <c r="AO14030">
        <v>14028</v>
      </c>
      <c r="AS14030">
        <v>83000000</v>
      </c>
    </row>
    <row r="14031" spans="41:45" x14ac:dyDescent="0.45">
      <c r="AO14031">
        <v>14029</v>
      </c>
      <c r="AS14031">
        <v>83000000</v>
      </c>
    </row>
    <row r="14032" spans="41:45" x14ac:dyDescent="0.45">
      <c r="AO14032">
        <v>14030</v>
      </c>
      <c r="AS14032">
        <v>83000000</v>
      </c>
    </row>
    <row r="14033" spans="41:45" x14ac:dyDescent="0.45">
      <c r="AO14033">
        <v>14031</v>
      </c>
      <c r="AS14033">
        <v>83000000</v>
      </c>
    </row>
    <row r="14034" spans="41:45" x14ac:dyDescent="0.45">
      <c r="AO14034">
        <v>14032</v>
      </c>
      <c r="AS14034">
        <v>83000000</v>
      </c>
    </row>
    <row r="14035" spans="41:45" x14ac:dyDescent="0.45">
      <c r="AO14035">
        <v>14033</v>
      </c>
      <c r="AS14035">
        <v>83000000</v>
      </c>
    </row>
    <row r="14036" spans="41:45" x14ac:dyDescent="0.45">
      <c r="AO14036">
        <v>14034</v>
      </c>
      <c r="AS14036">
        <v>83000000</v>
      </c>
    </row>
    <row r="14037" spans="41:45" x14ac:dyDescent="0.45">
      <c r="AO14037">
        <v>14035</v>
      </c>
      <c r="AS14037">
        <v>83000000</v>
      </c>
    </row>
    <row r="14038" spans="41:45" x14ac:dyDescent="0.45">
      <c r="AO14038">
        <v>14036</v>
      </c>
      <c r="AS14038">
        <v>83000000</v>
      </c>
    </row>
    <row r="14039" spans="41:45" x14ac:dyDescent="0.45">
      <c r="AO14039">
        <v>14037</v>
      </c>
      <c r="AS14039">
        <v>83000000</v>
      </c>
    </row>
    <row r="14040" spans="41:45" x14ac:dyDescent="0.45">
      <c r="AO14040">
        <v>14038</v>
      </c>
      <c r="AS14040">
        <v>83000000</v>
      </c>
    </row>
    <row r="14041" spans="41:45" x14ac:dyDescent="0.45">
      <c r="AO14041">
        <v>14039</v>
      </c>
      <c r="AS14041">
        <v>83000000</v>
      </c>
    </row>
    <row r="14042" spans="41:45" x14ac:dyDescent="0.45">
      <c r="AO14042">
        <v>14040</v>
      </c>
      <c r="AS14042">
        <v>83000000</v>
      </c>
    </row>
    <row r="14043" spans="41:45" x14ac:dyDescent="0.45">
      <c r="AO14043">
        <v>14041</v>
      </c>
      <c r="AS14043">
        <v>83000000</v>
      </c>
    </row>
    <row r="14044" spans="41:45" x14ac:dyDescent="0.45">
      <c r="AO14044">
        <v>14042</v>
      </c>
      <c r="AS14044">
        <v>83000000</v>
      </c>
    </row>
    <row r="14045" spans="41:45" x14ac:dyDescent="0.45">
      <c r="AO14045">
        <v>14043</v>
      </c>
      <c r="AS14045">
        <v>83000000</v>
      </c>
    </row>
    <row r="14046" spans="41:45" x14ac:dyDescent="0.45">
      <c r="AO14046">
        <v>14044</v>
      </c>
      <c r="AS14046">
        <v>83000000</v>
      </c>
    </row>
    <row r="14047" spans="41:45" x14ac:dyDescent="0.45">
      <c r="AO14047">
        <v>14045</v>
      </c>
      <c r="AS14047">
        <v>83000000</v>
      </c>
    </row>
    <row r="14048" spans="41:45" x14ac:dyDescent="0.45">
      <c r="AO14048">
        <v>14046</v>
      </c>
      <c r="AS14048">
        <v>83000000</v>
      </c>
    </row>
    <row r="14049" spans="41:45" x14ac:dyDescent="0.45">
      <c r="AO14049">
        <v>14047</v>
      </c>
      <c r="AS14049">
        <v>83000000</v>
      </c>
    </row>
    <row r="14050" spans="41:45" x14ac:dyDescent="0.45">
      <c r="AO14050">
        <v>14048</v>
      </c>
      <c r="AS14050">
        <v>83000000</v>
      </c>
    </row>
    <row r="14051" spans="41:45" x14ac:dyDescent="0.45">
      <c r="AO14051">
        <v>14049</v>
      </c>
      <c r="AS14051">
        <v>83000000</v>
      </c>
    </row>
    <row r="14052" spans="41:45" x14ac:dyDescent="0.45">
      <c r="AO14052">
        <v>14050</v>
      </c>
      <c r="AS14052">
        <v>83000000</v>
      </c>
    </row>
    <row r="14053" spans="41:45" x14ac:dyDescent="0.45">
      <c r="AO14053">
        <v>14051</v>
      </c>
      <c r="AS14053">
        <v>83000000</v>
      </c>
    </row>
    <row r="14054" spans="41:45" x14ac:dyDescent="0.45">
      <c r="AO14054">
        <v>14052</v>
      </c>
      <c r="AS14054">
        <v>83000000</v>
      </c>
    </row>
    <row r="14055" spans="41:45" x14ac:dyDescent="0.45">
      <c r="AO14055">
        <v>14053</v>
      </c>
      <c r="AS14055">
        <v>83000000</v>
      </c>
    </row>
    <row r="14056" spans="41:45" x14ac:dyDescent="0.45">
      <c r="AO14056">
        <v>14054</v>
      </c>
      <c r="AS14056">
        <v>83000000</v>
      </c>
    </row>
    <row r="14057" spans="41:45" x14ac:dyDescent="0.45">
      <c r="AO14057">
        <v>14055</v>
      </c>
      <c r="AS14057">
        <v>83000000</v>
      </c>
    </row>
    <row r="14058" spans="41:45" x14ac:dyDescent="0.45">
      <c r="AO14058">
        <v>14056</v>
      </c>
      <c r="AS14058">
        <v>83000000</v>
      </c>
    </row>
    <row r="14059" spans="41:45" x14ac:dyDescent="0.45">
      <c r="AO14059">
        <v>14057</v>
      </c>
      <c r="AS14059">
        <v>83000000</v>
      </c>
    </row>
    <row r="14060" spans="41:45" x14ac:dyDescent="0.45">
      <c r="AO14060">
        <v>14058</v>
      </c>
      <c r="AS14060">
        <v>83000000</v>
      </c>
    </row>
    <row r="14061" spans="41:45" x14ac:dyDescent="0.45">
      <c r="AO14061">
        <v>14059</v>
      </c>
      <c r="AS14061">
        <v>83000000</v>
      </c>
    </row>
    <row r="14062" spans="41:45" x14ac:dyDescent="0.45">
      <c r="AO14062">
        <v>14060</v>
      </c>
      <c r="AS14062">
        <v>83000000</v>
      </c>
    </row>
    <row r="14063" spans="41:45" x14ac:dyDescent="0.45">
      <c r="AO14063">
        <v>14061</v>
      </c>
      <c r="AS14063">
        <v>83000000</v>
      </c>
    </row>
    <row r="14064" spans="41:45" x14ac:dyDescent="0.45">
      <c r="AO14064">
        <v>14062</v>
      </c>
      <c r="AS14064">
        <v>83000000</v>
      </c>
    </row>
    <row r="14065" spans="41:45" x14ac:dyDescent="0.45">
      <c r="AO14065">
        <v>14063</v>
      </c>
      <c r="AS14065">
        <v>83000000</v>
      </c>
    </row>
    <row r="14066" spans="41:45" x14ac:dyDescent="0.45">
      <c r="AO14066">
        <v>14064</v>
      </c>
      <c r="AS14066">
        <v>83000000</v>
      </c>
    </row>
    <row r="14067" spans="41:45" x14ac:dyDescent="0.45">
      <c r="AO14067">
        <v>14065</v>
      </c>
      <c r="AS14067">
        <v>83000000</v>
      </c>
    </row>
    <row r="14068" spans="41:45" x14ac:dyDescent="0.45">
      <c r="AO14068">
        <v>14066</v>
      </c>
      <c r="AS14068">
        <v>83000000</v>
      </c>
    </row>
    <row r="14069" spans="41:45" x14ac:dyDescent="0.45">
      <c r="AO14069">
        <v>14067</v>
      </c>
      <c r="AS14069">
        <v>83000000</v>
      </c>
    </row>
    <row r="14070" spans="41:45" x14ac:dyDescent="0.45">
      <c r="AO14070">
        <v>14068</v>
      </c>
      <c r="AS14070">
        <v>83000000</v>
      </c>
    </row>
    <row r="14071" spans="41:45" x14ac:dyDescent="0.45">
      <c r="AO14071">
        <v>14069</v>
      </c>
      <c r="AS14071">
        <v>83000000</v>
      </c>
    </row>
    <row r="14072" spans="41:45" x14ac:dyDescent="0.45">
      <c r="AO14072">
        <v>14070</v>
      </c>
      <c r="AS14072">
        <v>83000000</v>
      </c>
    </row>
    <row r="14073" spans="41:45" x14ac:dyDescent="0.45">
      <c r="AO14073">
        <v>14071</v>
      </c>
      <c r="AS14073">
        <v>83000000</v>
      </c>
    </row>
    <row r="14074" spans="41:45" x14ac:dyDescent="0.45">
      <c r="AO14074">
        <v>14072</v>
      </c>
      <c r="AS14074">
        <v>83000000</v>
      </c>
    </row>
    <row r="14075" spans="41:45" x14ac:dyDescent="0.45">
      <c r="AO14075">
        <v>14073</v>
      </c>
      <c r="AS14075">
        <v>83000000</v>
      </c>
    </row>
    <row r="14076" spans="41:45" x14ac:dyDescent="0.45">
      <c r="AO14076">
        <v>14074</v>
      </c>
      <c r="AS14076">
        <v>83000000</v>
      </c>
    </row>
    <row r="14077" spans="41:45" x14ac:dyDescent="0.45">
      <c r="AO14077">
        <v>14075</v>
      </c>
      <c r="AS14077">
        <v>83000000</v>
      </c>
    </row>
    <row r="14078" spans="41:45" x14ac:dyDescent="0.45">
      <c r="AO14078">
        <v>14076</v>
      </c>
      <c r="AS14078">
        <v>83000000</v>
      </c>
    </row>
    <row r="14079" spans="41:45" x14ac:dyDescent="0.45">
      <c r="AO14079">
        <v>14077</v>
      </c>
      <c r="AS14079">
        <v>83000000</v>
      </c>
    </row>
    <row r="14080" spans="41:45" x14ac:dyDescent="0.45">
      <c r="AO14080">
        <v>14078</v>
      </c>
      <c r="AS14080">
        <v>83000000</v>
      </c>
    </row>
    <row r="14081" spans="41:45" x14ac:dyDescent="0.45">
      <c r="AO14081">
        <v>14079</v>
      </c>
      <c r="AS14081">
        <v>83000000</v>
      </c>
    </row>
    <row r="14082" spans="41:45" x14ac:dyDescent="0.45">
      <c r="AO14082">
        <v>14080</v>
      </c>
      <c r="AS14082">
        <v>83000000</v>
      </c>
    </row>
    <row r="14083" spans="41:45" x14ac:dyDescent="0.45">
      <c r="AO14083">
        <v>14081</v>
      </c>
      <c r="AS14083">
        <v>83000000</v>
      </c>
    </row>
    <row r="14084" spans="41:45" x14ac:dyDescent="0.45">
      <c r="AO14084">
        <v>14082</v>
      </c>
      <c r="AS14084">
        <v>83000000</v>
      </c>
    </row>
    <row r="14085" spans="41:45" x14ac:dyDescent="0.45">
      <c r="AO14085">
        <v>14083</v>
      </c>
      <c r="AS14085">
        <v>83000000</v>
      </c>
    </row>
    <row r="14086" spans="41:45" x14ac:dyDescent="0.45">
      <c r="AO14086">
        <v>14084</v>
      </c>
      <c r="AS14086">
        <v>83000000</v>
      </c>
    </row>
    <row r="14087" spans="41:45" x14ac:dyDescent="0.45">
      <c r="AO14087">
        <v>14085</v>
      </c>
      <c r="AS14087">
        <v>83000000</v>
      </c>
    </row>
    <row r="14088" spans="41:45" x14ac:dyDescent="0.45">
      <c r="AO14088">
        <v>14086</v>
      </c>
      <c r="AS14088">
        <v>83000000</v>
      </c>
    </row>
    <row r="14089" spans="41:45" x14ac:dyDescent="0.45">
      <c r="AO14089">
        <v>14087</v>
      </c>
      <c r="AS14089">
        <v>83000000</v>
      </c>
    </row>
    <row r="14090" spans="41:45" x14ac:dyDescent="0.45">
      <c r="AO14090">
        <v>14088</v>
      </c>
      <c r="AS14090">
        <v>83000000</v>
      </c>
    </row>
    <row r="14091" spans="41:45" x14ac:dyDescent="0.45">
      <c r="AO14091">
        <v>14089</v>
      </c>
      <c r="AS14091">
        <v>83000000</v>
      </c>
    </row>
    <row r="14092" spans="41:45" x14ac:dyDescent="0.45">
      <c r="AO14092">
        <v>14090</v>
      </c>
      <c r="AS14092">
        <v>83000000</v>
      </c>
    </row>
    <row r="14093" spans="41:45" x14ac:dyDescent="0.45">
      <c r="AO14093">
        <v>14091</v>
      </c>
      <c r="AS14093">
        <v>83000000</v>
      </c>
    </row>
    <row r="14094" spans="41:45" x14ac:dyDescent="0.45">
      <c r="AO14094">
        <v>14092</v>
      </c>
      <c r="AS14094">
        <v>83000000</v>
      </c>
    </row>
    <row r="14095" spans="41:45" x14ac:dyDescent="0.45">
      <c r="AO14095">
        <v>14093</v>
      </c>
      <c r="AS14095">
        <v>83000000</v>
      </c>
    </row>
    <row r="14096" spans="41:45" x14ac:dyDescent="0.45">
      <c r="AO14096">
        <v>14094</v>
      </c>
      <c r="AS14096">
        <v>83000000</v>
      </c>
    </row>
    <row r="14097" spans="41:45" x14ac:dyDescent="0.45">
      <c r="AO14097">
        <v>14095</v>
      </c>
      <c r="AS14097">
        <v>83000000</v>
      </c>
    </row>
    <row r="14098" spans="41:45" x14ac:dyDescent="0.45">
      <c r="AO14098">
        <v>14096</v>
      </c>
      <c r="AS14098">
        <v>83000000</v>
      </c>
    </row>
    <row r="14099" spans="41:45" x14ac:dyDescent="0.45">
      <c r="AO14099">
        <v>14097</v>
      </c>
      <c r="AS14099">
        <v>83000000</v>
      </c>
    </row>
    <row r="14100" spans="41:45" x14ac:dyDescent="0.45">
      <c r="AO14100">
        <v>14098</v>
      </c>
      <c r="AS14100">
        <v>83000000</v>
      </c>
    </row>
    <row r="14101" spans="41:45" x14ac:dyDescent="0.45">
      <c r="AO14101">
        <v>14099</v>
      </c>
      <c r="AS14101">
        <v>83000000</v>
      </c>
    </row>
    <row r="14102" spans="41:45" x14ac:dyDescent="0.45">
      <c r="AO14102">
        <v>14100</v>
      </c>
      <c r="AS14102">
        <v>83000000</v>
      </c>
    </row>
    <row r="14103" spans="41:45" x14ac:dyDescent="0.45">
      <c r="AO14103">
        <v>14101</v>
      </c>
      <c r="AS14103">
        <v>83000000</v>
      </c>
    </row>
    <row r="14104" spans="41:45" x14ac:dyDescent="0.45">
      <c r="AO14104">
        <v>14102</v>
      </c>
      <c r="AS14104">
        <v>83000000</v>
      </c>
    </row>
    <row r="14105" spans="41:45" x14ac:dyDescent="0.45">
      <c r="AO14105">
        <v>14103</v>
      </c>
      <c r="AS14105">
        <v>83000000</v>
      </c>
    </row>
    <row r="14106" spans="41:45" x14ac:dyDescent="0.45">
      <c r="AO14106">
        <v>14104</v>
      </c>
      <c r="AS14106">
        <v>83000000</v>
      </c>
    </row>
    <row r="14107" spans="41:45" x14ac:dyDescent="0.45">
      <c r="AO14107">
        <v>14105</v>
      </c>
      <c r="AS14107">
        <v>83000000</v>
      </c>
    </row>
    <row r="14108" spans="41:45" x14ac:dyDescent="0.45">
      <c r="AO14108">
        <v>14106</v>
      </c>
      <c r="AS14108">
        <v>83000000</v>
      </c>
    </row>
    <row r="14109" spans="41:45" x14ac:dyDescent="0.45">
      <c r="AO14109">
        <v>14107</v>
      </c>
      <c r="AS14109">
        <v>83000000</v>
      </c>
    </row>
    <row r="14110" spans="41:45" x14ac:dyDescent="0.45">
      <c r="AO14110">
        <v>14108</v>
      </c>
      <c r="AS14110">
        <v>83000000</v>
      </c>
    </row>
    <row r="14111" spans="41:45" x14ac:dyDescent="0.45">
      <c r="AO14111">
        <v>14109</v>
      </c>
      <c r="AS14111">
        <v>83000000</v>
      </c>
    </row>
    <row r="14112" spans="41:45" x14ac:dyDescent="0.45">
      <c r="AO14112">
        <v>14110</v>
      </c>
      <c r="AS14112">
        <v>83000000</v>
      </c>
    </row>
    <row r="14113" spans="41:45" x14ac:dyDescent="0.45">
      <c r="AO14113">
        <v>14111</v>
      </c>
      <c r="AS14113">
        <v>83000000</v>
      </c>
    </row>
    <row r="14114" spans="41:45" x14ac:dyDescent="0.45">
      <c r="AO14114">
        <v>14112</v>
      </c>
      <c r="AS14114">
        <v>83000000</v>
      </c>
    </row>
    <row r="14115" spans="41:45" x14ac:dyDescent="0.45">
      <c r="AO14115">
        <v>14113</v>
      </c>
      <c r="AS14115">
        <v>83000000</v>
      </c>
    </row>
    <row r="14116" spans="41:45" x14ac:dyDescent="0.45">
      <c r="AO14116">
        <v>14114</v>
      </c>
      <c r="AS14116">
        <v>83000000</v>
      </c>
    </row>
    <row r="14117" spans="41:45" x14ac:dyDescent="0.45">
      <c r="AO14117">
        <v>14115</v>
      </c>
      <c r="AS14117">
        <v>83000000</v>
      </c>
    </row>
    <row r="14118" spans="41:45" x14ac:dyDescent="0.45">
      <c r="AO14118">
        <v>14116</v>
      </c>
      <c r="AS14118">
        <v>83000000</v>
      </c>
    </row>
    <row r="14119" spans="41:45" x14ac:dyDescent="0.45">
      <c r="AO14119">
        <v>14117</v>
      </c>
      <c r="AS14119">
        <v>83000000</v>
      </c>
    </row>
    <row r="14120" spans="41:45" x14ac:dyDescent="0.45">
      <c r="AO14120">
        <v>14118</v>
      </c>
      <c r="AS14120">
        <v>83000000</v>
      </c>
    </row>
    <row r="14121" spans="41:45" x14ac:dyDescent="0.45">
      <c r="AO14121">
        <v>14119</v>
      </c>
      <c r="AS14121">
        <v>83000000</v>
      </c>
    </row>
    <row r="14122" spans="41:45" x14ac:dyDescent="0.45">
      <c r="AO14122">
        <v>14120</v>
      </c>
      <c r="AS14122">
        <v>83000000</v>
      </c>
    </row>
    <row r="14123" spans="41:45" x14ac:dyDescent="0.45">
      <c r="AO14123">
        <v>14121</v>
      </c>
      <c r="AS14123">
        <v>83000000</v>
      </c>
    </row>
    <row r="14124" spans="41:45" x14ac:dyDescent="0.45">
      <c r="AO14124">
        <v>14122</v>
      </c>
      <c r="AS14124">
        <v>83000000</v>
      </c>
    </row>
    <row r="14125" spans="41:45" x14ac:dyDescent="0.45">
      <c r="AO14125">
        <v>14123</v>
      </c>
      <c r="AS14125">
        <v>83000000</v>
      </c>
    </row>
    <row r="14126" spans="41:45" x14ac:dyDescent="0.45">
      <c r="AO14126">
        <v>14124</v>
      </c>
      <c r="AS14126">
        <v>83000000</v>
      </c>
    </row>
    <row r="14127" spans="41:45" x14ac:dyDescent="0.45">
      <c r="AO14127">
        <v>14125</v>
      </c>
      <c r="AS14127">
        <v>83000000</v>
      </c>
    </row>
    <row r="14128" spans="41:45" x14ac:dyDescent="0.45">
      <c r="AO14128">
        <v>14126</v>
      </c>
      <c r="AS14128">
        <v>83000000</v>
      </c>
    </row>
    <row r="14129" spans="41:45" x14ac:dyDescent="0.45">
      <c r="AO14129">
        <v>14127</v>
      </c>
      <c r="AS14129">
        <v>83000000</v>
      </c>
    </row>
    <row r="14130" spans="41:45" x14ac:dyDescent="0.45">
      <c r="AO14130">
        <v>14128</v>
      </c>
      <c r="AS14130">
        <v>83000000</v>
      </c>
    </row>
    <row r="14131" spans="41:45" x14ac:dyDescent="0.45">
      <c r="AO14131">
        <v>14129</v>
      </c>
      <c r="AS14131">
        <v>83000000</v>
      </c>
    </row>
    <row r="14132" spans="41:45" x14ac:dyDescent="0.45">
      <c r="AO14132">
        <v>14130</v>
      </c>
      <c r="AS14132">
        <v>83000000</v>
      </c>
    </row>
    <row r="14133" spans="41:45" x14ac:dyDescent="0.45">
      <c r="AO14133">
        <v>14131</v>
      </c>
      <c r="AS14133">
        <v>83000000</v>
      </c>
    </row>
    <row r="14134" spans="41:45" x14ac:dyDescent="0.45">
      <c r="AO14134">
        <v>14132</v>
      </c>
      <c r="AS14134">
        <v>83000000</v>
      </c>
    </row>
    <row r="14135" spans="41:45" x14ac:dyDescent="0.45">
      <c r="AO14135">
        <v>14133</v>
      </c>
      <c r="AS14135">
        <v>83000000</v>
      </c>
    </row>
    <row r="14136" spans="41:45" x14ac:dyDescent="0.45">
      <c r="AO14136">
        <v>14134</v>
      </c>
      <c r="AS14136">
        <v>83000000</v>
      </c>
    </row>
    <row r="14137" spans="41:45" x14ac:dyDescent="0.45">
      <c r="AO14137">
        <v>14135</v>
      </c>
      <c r="AS14137">
        <v>83000000</v>
      </c>
    </row>
    <row r="14138" spans="41:45" x14ac:dyDescent="0.45">
      <c r="AO14138">
        <v>14136</v>
      </c>
      <c r="AS14138">
        <v>83000000</v>
      </c>
    </row>
    <row r="14139" spans="41:45" x14ac:dyDescent="0.45">
      <c r="AO14139">
        <v>14137</v>
      </c>
      <c r="AS14139">
        <v>83000000</v>
      </c>
    </row>
    <row r="14140" spans="41:45" x14ac:dyDescent="0.45">
      <c r="AO14140">
        <v>14138</v>
      </c>
      <c r="AS14140">
        <v>83000000</v>
      </c>
    </row>
    <row r="14141" spans="41:45" x14ac:dyDescent="0.45">
      <c r="AO14141">
        <v>14139</v>
      </c>
      <c r="AS14141">
        <v>83000000</v>
      </c>
    </row>
    <row r="14142" spans="41:45" x14ac:dyDescent="0.45">
      <c r="AO14142">
        <v>14140</v>
      </c>
      <c r="AS14142">
        <v>83000000</v>
      </c>
    </row>
    <row r="14143" spans="41:45" x14ac:dyDescent="0.45">
      <c r="AO14143">
        <v>14141</v>
      </c>
      <c r="AS14143">
        <v>83000000</v>
      </c>
    </row>
    <row r="14144" spans="41:45" x14ac:dyDescent="0.45">
      <c r="AO14144">
        <v>14142</v>
      </c>
      <c r="AS14144">
        <v>83000000</v>
      </c>
    </row>
    <row r="14145" spans="41:45" x14ac:dyDescent="0.45">
      <c r="AO14145">
        <v>14143</v>
      </c>
      <c r="AS14145">
        <v>83000000</v>
      </c>
    </row>
    <row r="14146" spans="41:45" x14ac:dyDescent="0.45">
      <c r="AO14146">
        <v>14144</v>
      </c>
      <c r="AS14146">
        <v>83000000</v>
      </c>
    </row>
    <row r="14147" spans="41:45" x14ac:dyDescent="0.45">
      <c r="AO14147">
        <v>14145</v>
      </c>
      <c r="AS14147">
        <v>83000000</v>
      </c>
    </row>
    <row r="14148" spans="41:45" x14ac:dyDescent="0.45">
      <c r="AO14148">
        <v>14146</v>
      </c>
      <c r="AS14148">
        <v>83000000</v>
      </c>
    </row>
    <row r="14149" spans="41:45" x14ac:dyDescent="0.45">
      <c r="AO14149">
        <v>14147</v>
      </c>
      <c r="AS14149">
        <v>83000000</v>
      </c>
    </row>
    <row r="14150" spans="41:45" x14ac:dyDescent="0.45">
      <c r="AO14150">
        <v>14148</v>
      </c>
      <c r="AS14150">
        <v>83000000</v>
      </c>
    </row>
    <row r="14151" spans="41:45" x14ac:dyDescent="0.45">
      <c r="AO14151">
        <v>14149</v>
      </c>
      <c r="AS14151">
        <v>83000000</v>
      </c>
    </row>
    <row r="14152" spans="41:45" x14ac:dyDescent="0.45">
      <c r="AO14152">
        <v>14150</v>
      </c>
      <c r="AS14152">
        <v>83000000</v>
      </c>
    </row>
    <row r="14153" spans="41:45" x14ac:dyDescent="0.45">
      <c r="AO14153">
        <v>14151</v>
      </c>
      <c r="AS14153">
        <v>83000000</v>
      </c>
    </row>
    <row r="14154" spans="41:45" x14ac:dyDescent="0.45">
      <c r="AO14154">
        <v>14152</v>
      </c>
      <c r="AS14154">
        <v>83000000</v>
      </c>
    </row>
    <row r="14155" spans="41:45" x14ac:dyDescent="0.45">
      <c r="AO14155">
        <v>14153</v>
      </c>
      <c r="AS14155">
        <v>83000000</v>
      </c>
    </row>
    <row r="14156" spans="41:45" x14ac:dyDescent="0.45">
      <c r="AO14156">
        <v>14154</v>
      </c>
      <c r="AS14156">
        <v>83000000</v>
      </c>
    </row>
    <row r="14157" spans="41:45" x14ac:dyDescent="0.45">
      <c r="AO14157">
        <v>14155</v>
      </c>
      <c r="AS14157">
        <v>83000000</v>
      </c>
    </row>
    <row r="14158" spans="41:45" x14ac:dyDescent="0.45">
      <c r="AO14158">
        <v>14156</v>
      </c>
      <c r="AS14158">
        <v>83000000</v>
      </c>
    </row>
    <row r="14159" spans="41:45" x14ac:dyDescent="0.45">
      <c r="AO14159">
        <v>14157</v>
      </c>
      <c r="AS14159">
        <v>83000000</v>
      </c>
    </row>
    <row r="14160" spans="41:45" x14ac:dyDescent="0.45">
      <c r="AO14160">
        <v>14158</v>
      </c>
      <c r="AS14160">
        <v>83000000</v>
      </c>
    </row>
    <row r="14161" spans="41:45" x14ac:dyDescent="0.45">
      <c r="AO14161">
        <v>14159</v>
      </c>
      <c r="AS14161">
        <v>83000000</v>
      </c>
    </row>
    <row r="14162" spans="41:45" x14ac:dyDescent="0.45">
      <c r="AO14162">
        <v>14160</v>
      </c>
      <c r="AS14162">
        <v>83000000</v>
      </c>
    </row>
    <row r="14163" spans="41:45" x14ac:dyDescent="0.45">
      <c r="AO14163">
        <v>14161</v>
      </c>
      <c r="AS14163">
        <v>83000000</v>
      </c>
    </row>
    <row r="14164" spans="41:45" x14ac:dyDescent="0.45">
      <c r="AO14164">
        <v>14162</v>
      </c>
      <c r="AS14164">
        <v>83000000</v>
      </c>
    </row>
    <row r="14165" spans="41:45" x14ac:dyDescent="0.45">
      <c r="AO14165">
        <v>14163</v>
      </c>
      <c r="AS14165">
        <v>83000000</v>
      </c>
    </row>
    <row r="14166" spans="41:45" x14ac:dyDescent="0.45">
      <c r="AO14166">
        <v>14164</v>
      </c>
      <c r="AS14166">
        <v>83000000</v>
      </c>
    </row>
    <row r="14167" spans="41:45" x14ac:dyDescent="0.45">
      <c r="AO14167">
        <v>14165</v>
      </c>
      <c r="AS14167">
        <v>83000000</v>
      </c>
    </row>
    <row r="14168" spans="41:45" x14ac:dyDescent="0.45">
      <c r="AO14168">
        <v>14166</v>
      </c>
      <c r="AS14168">
        <v>83000000</v>
      </c>
    </row>
    <row r="14169" spans="41:45" x14ac:dyDescent="0.45">
      <c r="AO14169">
        <v>14167</v>
      </c>
      <c r="AS14169">
        <v>83000000</v>
      </c>
    </row>
    <row r="14170" spans="41:45" x14ac:dyDescent="0.45">
      <c r="AO14170">
        <v>14168</v>
      </c>
      <c r="AS14170">
        <v>83000000</v>
      </c>
    </row>
    <row r="14171" spans="41:45" x14ac:dyDescent="0.45">
      <c r="AO14171">
        <v>14169</v>
      </c>
      <c r="AS14171">
        <v>83000000</v>
      </c>
    </row>
    <row r="14172" spans="41:45" x14ac:dyDescent="0.45">
      <c r="AO14172">
        <v>14170</v>
      </c>
      <c r="AS14172">
        <v>83000000</v>
      </c>
    </row>
    <row r="14173" spans="41:45" x14ac:dyDescent="0.45">
      <c r="AO14173">
        <v>14171</v>
      </c>
      <c r="AS14173">
        <v>83000000</v>
      </c>
    </row>
    <row r="14174" spans="41:45" x14ac:dyDescent="0.45">
      <c r="AO14174">
        <v>14172</v>
      </c>
      <c r="AS14174">
        <v>83000000</v>
      </c>
    </row>
    <row r="14175" spans="41:45" x14ac:dyDescent="0.45">
      <c r="AO14175">
        <v>14173</v>
      </c>
      <c r="AS14175">
        <v>83000000</v>
      </c>
    </row>
    <row r="14176" spans="41:45" x14ac:dyDescent="0.45">
      <c r="AO14176">
        <v>14174</v>
      </c>
      <c r="AS14176">
        <v>83000000</v>
      </c>
    </row>
    <row r="14177" spans="41:45" x14ac:dyDescent="0.45">
      <c r="AO14177">
        <v>14175</v>
      </c>
      <c r="AS14177">
        <v>83000000</v>
      </c>
    </row>
    <row r="14178" spans="41:45" x14ac:dyDescent="0.45">
      <c r="AO14178">
        <v>14176</v>
      </c>
      <c r="AS14178">
        <v>83000000</v>
      </c>
    </row>
    <row r="14179" spans="41:45" x14ac:dyDescent="0.45">
      <c r="AO14179">
        <v>14177</v>
      </c>
      <c r="AS14179">
        <v>83000000</v>
      </c>
    </row>
    <row r="14180" spans="41:45" x14ac:dyDescent="0.45">
      <c r="AO14180">
        <v>14178</v>
      </c>
      <c r="AS14180">
        <v>83000000</v>
      </c>
    </row>
    <row r="14181" spans="41:45" x14ac:dyDescent="0.45">
      <c r="AO14181">
        <v>14179</v>
      </c>
      <c r="AS14181">
        <v>83000000</v>
      </c>
    </row>
    <row r="14182" spans="41:45" x14ac:dyDescent="0.45">
      <c r="AO14182">
        <v>14180</v>
      </c>
      <c r="AS14182">
        <v>83000000</v>
      </c>
    </row>
    <row r="14183" spans="41:45" x14ac:dyDescent="0.45">
      <c r="AO14183">
        <v>14181</v>
      </c>
      <c r="AS14183">
        <v>83000000</v>
      </c>
    </row>
    <row r="14184" spans="41:45" x14ac:dyDescent="0.45">
      <c r="AO14184">
        <v>14182</v>
      </c>
      <c r="AS14184">
        <v>83000000</v>
      </c>
    </row>
    <row r="14185" spans="41:45" x14ac:dyDescent="0.45">
      <c r="AO14185">
        <v>14183</v>
      </c>
      <c r="AS14185">
        <v>83000000</v>
      </c>
    </row>
    <row r="14186" spans="41:45" x14ac:dyDescent="0.45">
      <c r="AO14186">
        <v>14184</v>
      </c>
      <c r="AS14186">
        <v>83000000</v>
      </c>
    </row>
    <row r="14187" spans="41:45" x14ac:dyDescent="0.45">
      <c r="AO14187">
        <v>14185</v>
      </c>
      <c r="AS14187">
        <v>83000000</v>
      </c>
    </row>
    <row r="14188" spans="41:45" x14ac:dyDescent="0.45">
      <c r="AO14188">
        <v>14186</v>
      </c>
      <c r="AS14188">
        <v>83000000</v>
      </c>
    </row>
    <row r="14189" spans="41:45" x14ac:dyDescent="0.45">
      <c r="AO14189">
        <v>14187</v>
      </c>
      <c r="AS14189">
        <v>83000000</v>
      </c>
    </row>
    <row r="14190" spans="41:45" x14ac:dyDescent="0.45">
      <c r="AO14190">
        <v>14188</v>
      </c>
      <c r="AS14190">
        <v>83000000</v>
      </c>
    </row>
    <row r="14191" spans="41:45" x14ac:dyDescent="0.45">
      <c r="AO14191">
        <v>14189</v>
      </c>
      <c r="AS14191">
        <v>83000000</v>
      </c>
    </row>
    <row r="14192" spans="41:45" x14ac:dyDescent="0.45">
      <c r="AO14192">
        <v>14190</v>
      </c>
      <c r="AS14192">
        <v>83000000</v>
      </c>
    </row>
    <row r="14193" spans="41:45" x14ac:dyDescent="0.45">
      <c r="AO14193">
        <v>14191</v>
      </c>
      <c r="AS14193">
        <v>83000000</v>
      </c>
    </row>
    <row r="14194" spans="41:45" x14ac:dyDescent="0.45">
      <c r="AO14194">
        <v>14192</v>
      </c>
      <c r="AS14194">
        <v>83000000</v>
      </c>
    </row>
    <row r="14195" spans="41:45" x14ac:dyDescent="0.45">
      <c r="AO14195">
        <v>14193</v>
      </c>
      <c r="AS14195">
        <v>83000000</v>
      </c>
    </row>
    <row r="14196" spans="41:45" x14ac:dyDescent="0.45">
      <c r="AO14196">
        <v>14194</v>
      </c>
      <c r="AS14196">
        <v>83000000</v>
      </c>
    </row>
    <row r="14197" spans="41:45" x14ac:dyDescent="0.45">
      <c r="AO14197">
        <v>14195</v>
      </c>
      <c r="AS14197">
        <v>83000000</v>
      </c>
    </row>
    <row r="14198" spans="41:45" x14ac:dyDescent="0.45">
      <c r="AO14198">
        <v>14196</v>
      </c>
      <c r="AS14198">
        <v>83000000</v>
      </c>
    </row>
    <row r="14199" spans="41:45" x14ac:dyDescent="0.45">
      <c r="AO14199">
        <v>14197</v>
      </c>
      <c r="AS14199">
        <v>83000000</v>
      </c>
    </row>
    <row r="14200" spans="41:45" x14ac:dyDescent="0.45">
      <c r="AO14200">
        <v>14198</v>
      </c>
      <c r="AS14200">
        <v>83000000</v>
      </c>
    </row>
    <row r="14201" spans="41:45" x14ac:dyDescent="0.45">
      <c r="AO14201">
        <v>14199</v>
      </c>
      <c r="AS14201">
        <v>83000000</v>
      </c>
    </row>
    <row r="14202" spans="41:45" x14ac:dyDescent="0.45">
      <c r="AO14202">
        <v>14200</v>
      </c>
      <c r="AS14202">
        <v>83000000</v>
      </c>
    </row>
    <row r="14203" spans="41:45" x14ac:dyDescent="0.45">
      <c r="AO14203">
        <v>14201</v>
      </c>
      <c r="AS14203">
        <v>83000000</v>
      </c>
    </row>
    <row r="14204" spans="41:45" x14ac:dyDescent="0.45">
      <c r="AO14204">
        <v>14202</v>
      </c>
      <c r="AS14204">
        <v>83000000</v>
      </c>
    </row>
    <row r="14205" spans="41:45" x14ac:dyDescent="0.45">
      <c r="AO14205">
        <v>14203</v>
      </c>
      <c r="AS14205">
        <v>83000000</v>
      </c>
    </row>
    <row r="14206" spans="41:45" x14ac:dyDescent="0.45">
      <c r="AO14206">
        <v>14204</v>
      </c>
      <c r="AS14206">
        <v>83000000</v>
      </c>
    </row>
    <row r="14207" spans="41:45" x14ac:dyDescent="0.45">
      <c r="AO14207">
        <v>14205</v>
      </c>
      <c r="AS14207">
        <v>83000000</v>
      </c>
    </row>
    <row r="14208" spans="41:45" x14ac:dyDescent="0.45">
      <c r="AO14208">
        <v>14206</v>
      </c>
      <c r="AS14208">
        <v>83000000</v>
      </c>
    </row>
    <row r="14209" spans="41:45" x14ac:dyDescent="0.45">
      <c r="AO14209">
        <v>14207</v>
      </c>
      <c r="AS14209">
        <v>83000000</v>
      </c>
    </row>
    <row r="14210" spans="41:45" x14ac:dyDescent="0.45">
      <c r="AO14210">
        <v>14208</v>
      </c>
      <c r="AS14210">
        <v>83000000</v>
      </c>
    </row>
    <row r="14211" spans="41:45" x14ac:dyDescent="0.45">
      <c r="AO14211">
        <v>14209</v>
      </c>
      <c r="AS14211">
        <v>83000000</v>
      </c>
    </row>
    <row r="14212" spans="41:45" x14ac:dyDescent="0.45">
      <c r="AO14212">
        <v>14210</v>
      </c>
      <c r="AS14212">
        <v>83000000</v>
      </c>
    </row>
    <row r="14213" spans="41:45" x14ac:dyDescent="0.45">
      <c r="AO14213">
        <v>14211</v>
      </c>
      <c r="AS14213">
        <v>83000000</v>
      </c>
    </row>
    <row r="14214" spans="41:45" x14ac:dyDescent="0.45">
      <c r="AO14214">
        <v>14212</v>
      </c>
      <c r="AS14214">
        <v>83000000</v>
      </c>
    </row>
    <row r="14215" spans="41:45" x14ac:dyDescent="0.45">
      <c r="AO14215">
        <v>14213</v>
      </c>
      <c r="AS14215">
        <v>83000000</v>
      </c>
    </row>
    <row r="14216" spans="41:45" x14ac:dyDescent="0.45">
      <c r="AO14216">
        <v>14214</v>
      </c>
      <c r="AS14216">
        <v>83000000</v>
      </c>
    </row>
    <row r="14217" spans="41:45" x14ac:dyDescent="0.45">
      <c r="AO14217">
        <v>14215</v>
      </c>
      <c r="AS14217">
        <v>83000000</v>
      </c>
    </row>
    <row r="14218" spans="41:45" x14ac:dyDescent="0.45">
      <c r="AO14218">
        <v>14216</v>
      </c>
      <c r="AS14218">
        <v>83000000</v>
      </c>
    </row>
    <row r="14219" spans="41:45" x14ac:dyDescent="0.45">
      <c r="AO14219">
        <v>14217</v>
      </c>
      <c r="AS14219">
        <v>83000000</v>
      </c>
    </row>
    <row r="14220" spans="41:45" x14ac:dyDescent="0.45">
      <c r="AO14220">
        <v>14218</v>
      </c>
      <c r="AS14220">
        <v>83000000</v>
      </c>
    </row>
    <row r="14221" spans="41:45" x14ac:dyDescent="0.45">
      <c r="AO14221">
        <v>14219</v>
      </c>
      <c r="AS14221">
        <v>83000000</v>
      </c>
    </row>
    <row r="14222" spans="41:45" x14ac:dyDescent="0.45">
      <c r="AO14222">
        <v>14220</v>
      </c>
      <c r="AS14222">
        <v>83000000</v>
      </c>
    </row>
    <row r="14223" spans="41:45" x14ac:dyDescent="0.45">
      <c r="AO14223">
        <v>14221</v>
      </c>
      <c r="AS14223">
        <v>83000000</v>
      </c>
    </row>
    <row r="14224" spans="41:45" x14ac:dyDescent="0.45">
      <c r="AO14224">
        <v>14222</v>
      </c>
      <c r="AS14224">
        <v>83000000</v>
      </c>
    </row>
    <row r="14225" spans="41:45" x14ac:dyDescent="0.45">
      <c r="AO14225">
        <v>14223</v>
      </c>
      <c r="AS14225">
        <v>83000000</v>
      </c>
    </row>
    <row r="14226" spans="41:45" x14ac:dyDescent="0.45">
      <c r="AO14226">
        <v>14224</v>
      </c>
      <c r="AS14226">
        <v>83000000</v>
      </c>
    </row>
    <row r="14227" spans="41:45" x14ac:dyDescent="0.45">
      <c r="AO14227">
        <v>14225</v>
      </c>
      <c r="AS14227">
        <v>83000000</v>
      </c>
    </row>
    <row r="14228" spans="41:45" x14ac:dyDescent="0.45">
      <c r="AO14228">
        <v>14226</v>
      </c>
      <c r="AS14228">
        <v>83000000</v>
      </c>
    </row>
    <row r="14229" spans="41:45" x14ac:dyDescent="0.45">
      <c r="AO14229">
        <v>14227</v>
      </c>
      <c r="AS14229">
        <v>83000000</v>
      </c>
    </row>
    <row r="14230" spans="41:45" x14ac:dyDescent="0.45">
      <c r="AO14230">
        <v>14228</v>
      </c>
      <c r="AS14230">
        <v>83000000</v>
      </c>
    </row>
    <row r="14231" spans="41:45" x14ac:dyDescent="0.45">
      <c r="AO14231">
        <v>14229</v>
      </c>
      <c r="AS14231">
        <v>83000000</v>
      </c>
    </row>
    <row r="14232" spans="41:45" x14ac:dyDescent="0.45">
      <c r="AO14232">
        <v>14230</v>
      </c>
      <c r="AS14232">
        <v>83000000</v>
      </c>
    </row>
    <row r="14233" spans="41:45" x14ac:dyDescent="0.45">
      <c r="AO14233">
        <v>14231</v>
      </c>
      <c r="AS14233">
        <v>83000000</v>
      </c>
    </row>
    <row r="14234" spans="41:45" x14ac:dyDescent="0.45">
      <c r="AO14234">
        <v>14232</v>
      </c>
      <c r="AS14234">
        <v>83000000</v>
      </c>
    </row>
    <row r="14235" spans="41:45" x14ac:dyDescent="0.45">
      <c r="AO14235">
        <v>14233</v>
      </c>
      <c r="AS14235">
        <v>83000000</v>
      </c>
    </row>
    <row r="14236" spans="41:45" x14ac:dyDescent="0.45">
      <c r="AO14236">
        <v>14234</v>
      </c>
      <c r="AS14236">
        <v>83000000</v>
      </c>
    </row>
    <row r="14237" spans="41:45" x14ac:dyDescent="0.45">
      <c r="AO14237">
        <v>14235</v>
      </c>
      <c r="AS14237">
        <v>83000000</v>
      </c>
    </row>
    <row r="14238" spans="41:45" x14ac:dyDescent="0.45">
      <c r="AO14238">
        <v>14236</v>
      </c>
      <c r="AS14238">
        <v>83000000</v>
      </c>
    </row>
    <row r="14239" spans="41:45" x14ac:dyDescent="0.45">
      <c r="AO14239">
        <v>14237</v>
      </c>
      <c r="AS14239">
        <v>83000000</v>
      </c>
    </row>
    <row r="14240" spans="41:45" x14ac:dyDescent="0.45">
      <c r="AO14240">
        <v>14238</v>
      </c>
      <c r="AS14240">
        <v>83000000</v>
      </c>
    </row>
    <row r="14241" spans="41:45" x14ac:dyDescent="0.45">
      <c r="AO14241">
        <v>14239</v>
      </c>
      <c r="AS14241">
        <v>83000000</v>
      </c>
    </row>
    <row r="14242" spans="41:45" x14ac:dyDescent="0.45">
      <c r="AO14242">
        <v>14240</v>
      </c>
      <c r="AS14242">
        <v>83000000</v>
      </c>
    </row>
    <row r="14243" spans="41:45" x14ac:dyDescent="0.45">
      <c r="AO14243">
        <v>14241</v>
      </c>
      <c r="AS14243">
        <v>83000000</v>
      </c>
    </row>
    <row r="14244" spans="41:45" x14ac:dyDescent="0.45">
      <c r="AO14244">
        <v>14242</v>
      </c>
      <c r="AS14244">
        <v>83000000</v>
      </c>
    </row>
    <row r="14245" spans="41:45" x14ac:dyDescent="0.45">
      <c r="AO14245">
        <v>14243</v>
      </c>
      <c r="AS14245">
        <v>83000000</v>
      </c>
    </row>
    <row r="14246" spans="41:45" x14ac:dyDescent="0.45">
      <c r="AO14246">
        <v>14244</v>
      </c>
      <c r="AS14246">
        <v>83000000</v>
      </c>
    </row>
    <row r="14247" spans="41:45" x14ac:dyDescent="0.45">
      <c r="AO14247">
        <v>14245</v>
      </c>
      <c r="AS14247">
        <v>83000000</v>
      </c>
    </row>
    <row r="14248" spans="41:45" x14ac:dyDescent="0.45">
      <c r="AO14248">
        <v>14246</v>
      </c>
      <c r="AS14248">
        <v>83000000</v>
      </c>
    </row>
    <row r="14249" spans="41:45" x14ac:dyDescent="0.45">
      <c r="AO14249">
        <v>14247</v>
      </c>
      <c r="AS14249">
        <v>83000000</v>
      </c>
    </row>
    <row r="14250" spans="41:45" x14ac:dyDescent="0.45">
      <c r="AO14250">
        <v>14248</v>
      </c>
      <c r="AS14250">
        <v>83000000</v>
      </c>
    </row>
    <row r="14251" spans="41:45" x14ac:dyDescent="0.45">
      <c r="AO14251">
        <v>14249</v>
      </c>
      <c r="AS14251">
        <v>83000000</v>
      </c>
    </row>
    <row r="14252" spans="41:45" x14ac:dyDescent="0.45">
      <c r="AO14252">
        <v>14250</v>
      </c>
      <c r="AS14252">
        <v>83000000</v>
      </c>
    </row>
    <row r="14253" spans="41:45" x14ac:dyDescent="0.45">
      <c r="AO14253">
        <v>14251</v>
      </c>
      <c r="AS14253">
        <v>83000000</v>
      </c>
    </row>
    <row r="14254" spans="41:45" x14ac:dyDescent="0.45">
      <c r="AO14254">
        <v>14252</v>
      </c>
      <c r="AS14254">
        <v>83000000</v>
      </c>
    </row>
    <row r="14255" spans="41:45" x14ac:dyDescent="0.45">
      <c r="AO14255">
        <v>14253</v>
      </c>
      <c r="AS14255">
        <v>83000000</v>
      </c>
    </row>
    <row r="14256" spans="41:45" x14ac:dyDescent="0.45">
      <c r="AO14256">
        <v>14254</v>
      </c>
      <c r="AS14256">
        <v>83000000</v>
      </c>
    </row>
    <row r="14257" spans="41:45" x14ac:dyDescent="0.45">
      <c r="AO14257">
        <v>14255</v>
      </c>
      <c r="AS14257">
        <v>83000000</v>
      </c>
    </row>
    <row r="14258" spans="41:45" x14ac:dyDescent="0.45">
      <c r="AO14258">
        <v>14256</v>
      </c>
      <c r="AS14258">
        <v>83000000</v>
      </c>
    </row>
    <row r="14259" spans="41:45" x14ac:dyDescent="0.45">
      <c r="AO14259">
        <v>14257</v>
      </c>
      <c r="AS14259">
        <v>83000000</v>
      </c>
    </row>
    <row r="14260" spans="41:45" x14ac:dyDescent="0.45">
      <c r="AO14260">
        <v>14258</v>
      </c>
      <c r="AS14260">
        <v>83000000</v>
      </c>
    </row>
    <row r="14261" spans="41:45" x14ac:dyDescent="0.45">
      <c r="AO14261">
        <v>14259</v>
      </c>
      <c r="AS14261">
        <v>83000000</v>
      </c>
    </row>
    <row r="14262" spans="41:45" x14ac:dyDescent="0.45">
      <c r="AO14262">
        <v>14260</v>
      </c>
      <c r="AS14262">
        <v>83000000</v>
      </c>
    </row>
    <row r="14263" spans="41:45" x14ac:dyDescent="0.45">
      <c r="AO14263">
        <v>14261</v>
      </c>
      <c r="AS14263">
        <v>83000000</v>
      </c>
    </row>
    <row r="14264" spans="41:45" x14ac:dyDescent="0.45">
      <c r="AO14264">
        <v>14262</v>
      </c>
      <c r="AS14264">
        <v>83000000</v>
      </c>
    </row>
    <row r="14265" spans="41:45" x14ac:dyDescent="0.45">
      <c r="AO14265">
        <v>14263</v>
      </c>
      <c r="AS14265">
        <v>83000000</v>
      </c>
    </row>
    <row r="14266" spans="41:45" x14ac:dyDescent="0.45">
      <c r="AO14266">
        <v>14264</v>
      </c>
      <c r="AS14266">
        <v>83000000</v>
      </c>
    </row>
    <row r="14267" spans="41:45" x14ac:dyDescent="0.45">
      <c r="AO14267">
        <v>14265</v>
      </c>
      <c r="AS14267">
        <v>83000000</v>
      </c>
    </row>
    <row r="14268" spans="41:45" x14ac:dyDescent="0.45">
      <c r="AO14268">
        <v>14266</v>
      </c>
      <c r="AS14268">
        <v>83000000</v>
      </c>
    </row>
    <row r="14269" spans="41:45" x14ac:dyDescent="0.45">
      <c r="AO14269">
        <v>14267</v>
      </c>
      <c r="AS14269">
        <v>83000000</v>
      </c>
    </row>
    <row r="14270" spans="41:45" x14ac:dyDescent="0.45">
      <c r="AO14270">
        <v>14268</v>
      </c>
      <c r="AS14270">
        <v>83000000</v>
      </c>
    </row>
    <row r="14271" spans="41:45" x14ac:dyDescent="0.45">
      <c r="AO14271">
        <v>14269</v>
      </c>
      <c r="AS14271">
        <v>83000000</v>
      </c>
    </row>
    <row r="14272" spans="41:45" x14ac:dyDescent="0.45">
      <c r="AO14272">
        <v>14270</v>
      </c>
      <c r="AS14272">
        <v>83000000</v>
      </c>
    </row>
    <row r="14273" spans="41:45" x14ac:dyDescent="0.45">
      <c r="AO14273">
        <v>14271</v>
      </c>
      <c r="AS14273">
        <v>83000000</v>
      </c>
    </row>
    <row r="14274" spans="41:45" x14ac:dyDescent="0.45">
      <c r="AO14274">
        <v>14272</v>
      </c>
      <c r="AS14274">
        <v>83000000</v>
      </c>
    </row>
    <row r="14275" spans="41:45" x14ac:dyDescent="0.45">
      <c r="AO14275">
        <v>14273</v>
      </c>
      <c r="AS14275">
        <v>83000000</v>
      </c>
    </row>
    <row r="14276" spans="41:45" x14ac:dyDescent="0.45">
      <c r="AO14276">
        <v>14274</v>
      </c>
      <c r="AS14276">
        <v>83000000</v>
      </c>
    </row>
    <row r="14277" spans="41:45" x14ac:dyDescent="0.45">
      <c r="AO14277">
        <v>14275</v>
      </c>
      <c r="AS14277">
        <v>83000000</v>
      </c>
    </row>
    <row r="14278" spans="41:45" x14ac:dyDescent="0.45">
      <c r="AO14278">
        <v>14276</v>
      </c>
      <c r="AS14278">
        <v>83000000</v>
      </c>
    </row>
    <row r="14279" spans="41:45" x14ac:dyDescent="0.45">
      <c r="AO14279">
        <v>14277</v>
      </c>
      <c r="AS14279">
        <v>83000000</v>
      </c>
    </row>
    <row r="14280" spans="41:45" x14ac:dyDescent="0.45">
      <c r="AO14280">
        <v>14278</v>
      </c>
      <c r="AS14280">
        <v>83000000</v>
      </c>
    </row>
    <row r="14281" spans="41:45" x14ac:dyDescent="0.45">
      <c r="AO14281">
        <v>14279</v>
      </c>
      <c r="AS14281">
        <v>83000000</v>
      </c>
    </row>
    <row r="14282" spans="41:45" x14ac:dyDescent="0.45">
      <c r="AO14282">
        <v>14280</v>
      </c>
      <c r="AS14282">
        <v>83000000</v>
      </c>
    </row>
    <row r="14283" spans="41:45" x14ac:dyDescent="0.45">
      <c r="AO14283">
        <v>14281</v>
      </c>
      <c r="AS14283">
        <v>83000000</v>
      </c>
    </row>
    <row r="14284" spans="41:45" x14ac:dyDescent="0.45">
      <c r="AO14284">
        <v>14282</v>
      </c>
      <c r="AS14284">
        <v>83000000</v>
      </c>
    </row>
    <row r="14285" spans="41:45" x14ac:dyDescent="0.45">
      <c r="AO14285">
        <v>14283</v>
      </c>
      <c r="AS14285">
        <v>83000000</v>
      </c>
    </row>
    <row r="14286" spans="41:45" x14ac:dyDescent="0.45">
      <c r="AO14286">
        <v>14284</v>
      </c>
      <c r="AS14286">
        <v>83000000</v>
      </c>
    </row>
    <row r="14287" spans="41:45" x14ac:dyDescent="0.45">
      <c r="AO14287">
        <v>14285</v>
      </c>
      <c r="AS14287">
        <v>83000000</v>
      </c>
    </row>
    <row r="14288" spans="41:45" x14ac:dyDescent="0.45">
      <c r="AO14288">
        <v>14286</v>
      </c>
      <c r="AS14288">
        <v>83000000</v>
      </c>
    </row>
    <row r="14289" spans="41:45" x14ac:dyDescent="0.45">
      <c r="AO14289">
        <v>14287</v>
      </c>
      <c r="AS14289">
        <v>83000000</v>
      </c>
    </row>
    <row r="14290" spans="41:45" x14ac:dyDescent="0.45">
      <c r="AO14290">
        <v>14288</v>
      </c>
      <c r="AS14290">
        <v>83000000</v>
      </c>
    </row>
    <row r="14291" spans="41:45" x14ac:dyDescent="0.45">
      <c r="AO14291">
        <v>14289</v>
      </c>
      <c r="AS14291">
        <v>83000000</v>
      </c>
    </row>
    <row r="14292" spans="41:45" x14ac:dyDescent="0.45">
      <c r="AO14292">
        <v>14290</v>
      </c>
      <c r="AS14292">
        <v>83000000</v>
      </c>
    </row>
    <row r="14293" spans="41:45" x14ac:dyDescent="0.45">
      <c r="AO14293">
        <v>14291</v>
      </c>
      <c r="AS14293">
        <v>83000000</v>
      </c>
    </row>
    <row r="14294" spans="41:45" x14ac:dyDescent="0.45">
      <c r="AO14294">
        <v>14292</v>
      </c>
      <c r="AS14294">
        <v>83000000</v>
      </c>
    </row>
    <row r="14295" spans="41:45" x14ac:dyDescent="0.45">
      <c r="AO14295">
        <v>14293</v>
      </c>
      <c r="AS14295">
        <v>83000000</v>
      </c>
    </row>
    <row r="14296" spans="41:45" x14ac:dyDescent="0.45">
      <c r="AO14296">
        <v>14294</v>
      </c>
      <c r="AS14296">
        <v>83000000</v>
      </c>
    </row>
    <row r="14297" spans="41:45" x14ac:dyDescent="0.45">
      <c r="AO14297">
        <v>14295</v>
      </c>
      <c r="AS14297">
        <v>83000000</v>
      </c>
    </row>
    <row r="14298" spans="41:45" x14ac:dyDescent="0.45">
      <c r="AO14298">
        <v>14296</v>
      </c>
      <c r="AS14298">
        <v>83000000</v>
      </c>
    </row>
    <row r="14299" spans="41:45" x14ac:dyDescent="0.45">
      <c r="AO14299">
        <v>14297</v>
      </c>
      <c r="AS14299">
        <v>83000000</v>
      </c>
    </row>
    <row r="14300" spans="41:45" x14ac:dyDescent="0.45">
      <c r="AO14300">
        <v>14298</v>
      </c>
      <c r="AS14300">
        <v>83000000</v>
      </c>
    </row>
    <row r="14301" spans="41:45" x14ac:dyDescent="0.45">
      <c r="AO14301">
        <v>14299</v>
      </c>
      <c r="AS14301">
        <v>83000000</v>
      </c>
    </row>
    <row r="14302" spans="41:45" x14ac:dyDescent="0.45">
      <c r="AO14302">
        <v>14300</v>
      </c>
      <c r="AS14302">
        <v>83000000</v>
      </c>
    </row>
    <row r="14303" spans="41:45" x14ac:dyDescent="0.45">
      <c r="AO14303">
        <v>14301</v>
      </c>
      <c r="AS14303">
        <v>83000000</v>
      </c>
    </row>
    <row r="14304" spans="41:45" x14ac:dyDescent="0.45">
      <c r="AO14304">
        <v>14302</v>
      </c>
      <c r="AS14304">
        <v>83000000</v>
      </c>
    </row>
    <row r="14305" spans="41:45" x14ac:dyDescent="0.45">
      <c r="AO14305">
        <v>14303</v>
      </c>
      <c r="AS14305">
        <v>83000000</v>
      </c>
    </row>
    <row r="14306" spans="41:45" x14ac:dyDescent="0.45">
      <c r="AO14306">
        <v>14304</v>
      </c>
      <c r="AS14306">
        <v>83000000</v>
      </c>
    </row>
    <row r="14307" spans="41:45" x14ac:dyDescent="0.45">
      <c r="AO14307">
        <v>14305</v>
      </c>
      <c r="AS14307">
        <v>83000000</v>
      </c>
    </row>
    <row r="14308" spans="41:45" x14ac:dyDescent="0.45">
      <c r="AO14308">
        <v>14306</v>
      </c>
      <c r="AS14308">
        <v>83000000</v>
      </c>
    </row>
    <row r="14309" spans="41:45" x14ac:dyDescent="0.45">
      <c r="AO14309">
        <v>14307</v>
      </c>
      <c r="AS14309">
        <v>83000000</v>
      </c>
    </row>
    <row r="14310" spans="41:45" x14ac:dyDescent="0.45">
      <c r="AO14310">
        <v>14308</v>
      </c>
      <c r="AS14310">
        <v>83000000</v>
      </c>
    </row>
    <row r="14311" spans="41:45" x14ac:dyDescent="0.45">
      <c r="AO14311">
        <v>14309</v>
      </c>
      <c r="AS14311">
        <v>83000000</v>
      </c>
    </row>
    <row r="14312" spans="41:45" x14ac:dyDescent="0.45">
      <c r="AO14312">
        <v>14310</v>
      </c>
      <c r="AS14312">
        <v>83000000</v>
      </c>
    </row>
    <row r="14313" spans="41:45" x14ac:dyDescent="0.45">
      <c r="AO14313">
        <v>14311</v>
      </c>
      <c r="AS14313">
        <v>83000000</v>
      </c>
    </row>
    <row r="14314" spans="41:45" x14ac:dyDescent="0.45">
      <c r="AO14314">
        <v>14312</v>
      </c>
      <c r="AS14314">
        <v>83000000</v>
      </c>
    </row>
    <row r="14315" spans="41:45" x14ac:dyDescent="0.45">
      <c r="AO14315">
        <v>14313</v>
      </c>
      <c r="AS14315">
        <v>83000000</v>
      </c>
    </row>
    <row r="14316" spans="41:45" x14ac:dyDescent="0.45">
      <c r="AO14316">
        <v>14314</v>
      </c>
      <c r="AS14316">
        <v>83000000</v>
      </c>
    </row>
    <row r="14317" spans="41:45" x14ac:dyDescent="0.45">
      <c r="AO14317">
        <v>14315</v>
      </c>
      <c r="AS14317">
        <v>83000000</v>
      </c>
    </row>
    <row r="14318" spans="41:45" x14ac:dyDescent="0.45">
      <c r="AO14318">
        <v>14316</v>
      </c>
      <c r="AS14318">
        <v>83000000</v>
      </c>
    </row>
    <row r="14319" spans="41:45" x14ac:dyDescent="0.45">
      <c r="AO14319">
        <v>14317</v>
      </c>
      <c r="AS14319">
        <v>83000000</v>
      </c>
    </row>
    <row r="14320" spans="41:45" x14ac:dyDescent="0.45">
      <c r="AO14320">
        <v>14318</v>
      </c>
      <c r="AS14320">
        <v>83000000</v>
      </c>
    </row>
    <row r="14321" spans="41:45" x14ac:dyDescent="0.45">
      <c r="AO14321">
        <v>14319</v>
      </c>
      <c r="AS14321">
        <v>83000000</v>
      </c>
    </row>
    <row r="14322" spans="41:45" x14ac:dyDescent="0.45">
      <c r="AO14322">
        <v>14320</v>
      </c>
      <c r="AS14322">
        <v>83000000</v>
      </c>
    </row>
    <row r="14323" spans="41:45" x14ac:dyDescent="0.45">
      <c r="AO14323">
        <v>14321</v>
      </c>
      <c r="AS14323">
        <v>83000000</v>
      </c>
    </row>
    <row r="14324" spans="41:45" x14ac:dyDescent="0.45">
      <c r="AO14324">
        <v>14322</v>
      </c>
      <c r="AS14324">
        <v>83000000</v>
      </c>
    </row>
    <row r="14325" spans="41:45" x14ac:dyDescent="0.45">
      <c r="AO14325">
        <v>14323</v>
      </c>
      <c r="AS14325">
        <v>83000000</v>
      </c>
    </row>
    <row r="14326" spans="41:45" x14ac:dyDescent="0.45">
      <c r="AO14326">
        <v>14324</v>
      </c>
      <c r="AS14326">
        <v>83000000</v>
      </c>
    </row>
    <row r="14327" spans="41:45" x14ac:dyDescent="0.45">
      <c r="AO14327">
        <v>14325</v>
      </c>
      <c r="AS14327">
        <v>83000000</v>
      </c>
    </row>
    <row r="14328" spans="41:45" x14ac:dyDescent="0.45">
      <c r="AO14328">
        <v>14326</v>
      </c>
      <c r="AS14328">
        <v>83000000</v>
      </c>
    </row>
    <row r="14329" spans="41:45" x14ac:dyDescent="0.45">
      <c r="AO14329">
        <v>14327</v>
      </c>
      <c r="AS14329">
        <v>83000000</v>
      </c>
    </row>
    <row r="14330" spans="41:45" x14ac:dyDescent="0.45">
      <c r="AO14330">
        <v>14328</v>
      </c>
      <c r="AS14330">
        <v>83000000</v>
      </c>
    </row>
    <row r="14331" spans="41:45" x14ac:dyDescent="0.45">
      <c r="AO14331">
        <v>14329</v>
      </c>
      <c r="AS14331">
        <v>83000000</v>
      </c>
    </row>
    <row r="14332" spans="41:45" x14ac:dyDescent="0.45">
      <c r="AO14332">
        <v>14330</v>
      </c>
      <c r="AS14332">
        <v>83000000</v>
      </c>
    </row>
    <row r="14333" spans="41:45" x14ac:dyDescent="0.45">
      <c r="AO14333">
        <v>14331</v>
      </c>
      <c r="AS14333">
        <v>83000000</v>
      </c>
    </row>
    <row r="14334" spans="41:45" x14ac:dyDescent="0.45">
      <c r="AO14334">
        <v>14332</v>
      </c>
      <c r="AS14334">
        <v>83000000</v>
      </c>
    </row>
    <row r="14335" spans="41:45" x14ac:dyDescent="0.45">
      <c r="AO14335">
        <v>14333</v>
      </c>
      <c r="AS14335">
        <v>83000000</v>
      </c>
    </row>
    <row r="14336" spans="41:45" x14ac:dyDescent="0.45">
      <c r="AO14336">
        <v>14334</v>
      </c>
      <c r="AS14336">
        <v>83000000</v>
      </c>
    </row>
    <row r="14337" spans="41:45" x14ac:dyDescent="0.45">
      <c r="AO14337">
        <v>14335</v>
      </c>
      <c r="AS14337">
        <v>83000000</v>
      </c>
    </row>
    <row r="14338" spans="41:45" x14ac:dyDescent="0.45">
      <c r="AO14338">
        <v>14336</v>
      </c>
      <c r="AS14338">
        <v>83000000</v>
      </c>
    </row>
    <row r="14339" spans="41:45" x14ac:dyDescent="0.45">
      <c r="AO14339">
        <v>14337</v>
      </c>
      <c r="AS14339">
        <v>83000000</v>
      </c>
    </row>
    <row r="14340" spans="41:45" x14ac:dyDescent="0.45">
      <c r="AO14340">
        <v>14338</v>
      </c>
      <c r="AS14340">
        <v>83000000</v>
      </c>
    </row>
    <row r="14341" spans="41:45" x14ac:dyDescent="0.45">
      <c r="AO14341">
        <v>14339</v>
      </c>
      <c r="AS14341">
        <v>83000000</v>
      </c>
    </row>
    <row r="14342" spans="41:45" x14ac:dyDescent="0.45">
      <c r="AO14342">
        <v>14340</v>
      </c>
      <c r="AS14342">
        <v>83000000</v>
      </c>
    </row>
    <row r="14343" spans="41:45" x14ac:dyDescent="0.45">
      <c r="AO14343">
        <v>14341</v>
      </c>
      <c r="AS14343">
        <v>83000000</v>
      </c>
    </row>
    <row r="14344" spans="41:45" x14ac:dyDescent="0.45">
      <c r="AO14344">
        <v>14342</v>
      </c>
      <c r="AS14344">
        <v>83000000</v>
      </c>
    </row>
    <row r="14345" spans="41:45" x14ac:dyDescent="0.45">
      <c r="AO14345">
        <v>14343</v>
      </c>
      <c r="AS14345">
        <v>83000000</v>
      </c>
    </row>
    <row r="14346" spans="41:45" x14ac:dyDescent="0.45">
      <c r="AO14346">
        <v>14344</v>
      </c>
      <c r="AS14346">
        <v>83000000</v>
      </c>
    </row>
    <row r="14347" spans="41:45" x14ac:dyDescent="0.45">
      <c r="AO14347">
        <v>14345</v>
      </c>
      <c r="AS14347">
        <v>83000000</v>
      </c>
    </row>
    <row r="14348" spans="41:45" x14ac:dyDescent="0.45">
      <c r="AO14348">
        <v>14346</v>
      </c>
      <c r="AS14348">
        <v>83000000</v>
      </c>
    </row>
    <row r="14349" spans="41:45" x14ac:dyDescent="0.45">
      <c r="AO14349">
        <v>14347</v>
      </c>
      <c r="AS14349">
        <v>83000000</v>
      </c>
    </row>
    <row r="14350" spans="41:45" x14ac:dyDescent="0.45">
      <c r="AO14350">
        <v>14348</v>
      </c>
      <c r="AS14350">
        <v>83000000</v>
      </c>
    </row>
    <row r="14351" spans="41:45" x14ac:dyDescent="0.45">
      <c r="AO14351">
        <v>14349</v>
      </c>
      <c r="AS14351">
        <v>83000000</v>
      </c>
    </row>
    <row r="14352" spans="41:45" x14ac:dyDescent="0.45">
      <c r="AO14352">
        <v>14350</v>
      </c>
      <c r="AS14352">
        <v>83000000</v>
      </c>
    </row>
    <row r="14353" spans="41:45" x14ac:dyDescent="0.45">
      <c r="AO14353">
        <v>14351</v>
      </c>
      <c r="AS14353">
        <v>83000000</v>
      </c>
    </row>
    <row r="14354" spans="41:45" x14ac:dyDescent="0.45">
      <c r="AO14354">
        <v>14352</v>
      </c>
      <c r="AS14354">
        <v>83000000</v>
      </c>
    </row>
    <row r="14355" spans="41:45" x14ac:dyDescent="0.45">
      <c r="AO14355">
        <v>14353</v>
      </c>
      <c r="AS14355">
        <v>83000000</v>
      </c>
    </row>
    <row r="14356" spans="41:45" x14ac:dyDescent="0.45">
      <c r="AO14356">
        <v>14354</v>
      </c>
      <c r="AS14356">
        <v>83000000</v>
      </c>
    </row>
    <row r="14357" spans="41:45" x14ac:dyDescent="0.45">
      <c r="AO14357">
        <v>14355</v>
      </c>
      <c r="AS14357">
        <v>83000000</v>
      </c>
    </row>
    <row r="14358" spans="41:45" x14ac:dyDescent="0.45">
      <c r="AO14358">
        <v>14356</v>
      </c>
      <c r="AS14358">
        <v>83000000</v>
      </c>
    </row>
    <row r="14359" spans="41:45" x14ac:dyDescent="0.45">
      <c r="AO14359">
        <v>14357</v>
      </c>
      <c r="AS14359">
        <v>83000000</v>
      </c>
    </row>
    <row r="14360" spans="41:45" x14ac:dyDescent="0.45">
      <c r="AO14360">
        <v>14358</v>
      </c>
      <c r="AS14360">
        <v>83000000</v>
      </c>
    </row>
    <row r="14361" spans="41:45" x14ac:dyDescent="0.45">
      <c r="AO14361">
        <v>14359</v>
      </c>
      <c r="AS14361">
        <v>83000000</v>
      </c>
    </row>
    <row r="14362" spans="41:45" x14ac:dyDescent="0.45">
      <c r="AO14362">
        <v>14360</v>
      </c>
      <c r="AS14362">
        <v>83000000</v>
      </c>
    </row>
    <row r="14363" spans="41:45" x14ac:dyDescent="0.45">
      <c r="AO14363">
        <v>14361</v>
      </c>
      <c r="AS14363">
        <v>83000000</v>
      </c>
    </row>
    <row r="14364" spans="41:45" x14ac:dyDescent="0.45">
      <c r="AO14364">
        <v>14362</v>
      </c>
      <c r="AS14364">
        <v>83000000</v>
      </c>
    </row>
    <row r="14365" spans="41:45" x14ac:dyDescent="0.45">
      <c r="AO14365">
        <v>14363</v>
      </c>
      <c r="AS14365">
        <v>83000000</v>
      </c>
    </row>
    <row r="14366" spans="41:45" x14ac:dyDescent="0.45">
      <c r="AO14366">
        <v>14364</v>
      </c>
      <c r="AS14366">
        <v>83000000</v>
      </c>
    </row>
    <row r="14367" spans="41:45" x14ac:dyDescent="0.45">
      <c r="AO14367">
        <v>14365</v>
      </c>
      <c r="AS14367">
        <v>83000000</v>
      </c>
    </row>
    <row r="14368" spans="41:45" x14ac:dyDescent="0.45">
      <c r="AO14368">
        <v>14366</v>
      </c>
      <c r="AS14368">
        <v>83000000</v>
      </c>
    </row>
    <row r="14369" spans="41:45" x14ac:dyDescent="0.45">
      <c r="AO14369">
        <v>14367</v>
      </c>
      <c r="AS14369">
        <v>83000000</v>
      </c>
    </row>
    <row r="14370" spans="41:45" x14ac:dyDescent="0.45">
      <c r="AO14370">
        <v>14368</v>
      </c>
      <c r="AS14370">
        <v>83000000</v>
      </c>
    </row>
    <row r="14371" spans="41:45" x14ac:dyDescent="0.45">
      <c r="AO14371">
        <v>14369</v>
      </c>
      <c r="AS14371">
        <v>83000000</v>
      </c>
    </row>
    <row r="14372" spans="41:45" x14ac:dyDescent="0.45">
      <c r="AO14372">
        <v>14370</v>
      </c>
      <c r="AS14372">
        <v>83000000</v>
      </c>
    </row>
    <row r="14373" spans="41:45" x14ac:dyDescent="0.45">
      <c r="AO14373">
        <v>14371</v>
      </c>
      <c r="AS14373">
        <v>83000000</v>
      </c>
    </row>
    <row r="14374" spans="41:45" x14ac:dyDescent="0.45">
      <c r="AO14374">
        <v>14372</v>
      </c>
      <c r="AS14374">
        <v>83000000</v>
      </c>
    </row>
    <row r="14375" spans="41:45" x14ac:dyDescent="0.45">
      <c r="AO14375">
        <v>14373</v>
      </c>
      <c r="AS14375">
        <v>83000000</v>
      </c>
    </row>
    <row r="14376" spans="41:45" x14ac:dyDescent="0.45">
      <c r="AO14376">
        <v>14374</v>
      </c>
      <c r="AS14376">
        <v>83000000</v>
      </c>
    </row>
    <row r="14377" spans="41:45" x14ac:dyDescent="0.45">
      <c r="AO14377">
        <v>14375</v>
      </c>
      <c r="AS14377">
        <v>83000000</v>
      </c>
    </row>
    <row r="14378" spans="41:45" x14ac:dyDescent="0.45">
      <c r="AO14378">
        <v>14376</v>
      </c>
      <c r="AS14378">
        <v>83000000</v>
      </c>
    </row>
    <row r="14379" spans="41:45" x14ac:dyDescent="0.45">
      <c r="AO14379">
        <v>14377</v>
      </c>
      <c r="AS14379">
        <v>83000000</v>
      </c>
    </row>
    <row r="14380" spans="41:45" x14ac:dyDescent="0.45">
      <c r="AO14380">
        <v>14378</v>
      </c>
      <c r="AS14380">
        <v>83000000</v>
      </c>
    </row>
    <row r="14381" spans="41:45" x14ac:dyDescent="0.45">
      <c r="AO14381">
        <v>14379</v>
      </c>
      <c r="AS14381">
        <v>83000000</v>
      </c>
    </row>
    <row r="14382" spans="41:45" x14ac:dyDescent="0.45">
      <c r="AO14382">
        <v>14380</v>
      </c>
      <c r="AS14382">
        <v>83000000</v>
      </c>
    </row>
    <row r="14383" spans="41:45" x14ac:dyDescent="0.45">
      <c r="AO14383">
        <v>14381</v>
      </c>
      <c r="AS14383">
        <v>83000000</v>
      </c>
    </row>
    <row r="14384" spans="41:45" x14ac:dyDescent="0.45">
      <c r="AO14384">
        <v>14382</v>
      </c>
      <c r="AS14384">
        <v>83000000</v>
      </c>
    </row>
    <row r="14385" spans="41:45" x14ac:dyDescent="0.45">
      <c r="AO14385">
        <v>14383</v>
      </c>
      <c r="AS14385">
        <v>83000000</v>
      </c>
    </row>
    <row r="14386" spans="41:45" x14ac:dyDescent="0.45">
      <c r="AO14386">
        <v>14384</v>
      </c>
      <c r="AS14386">
        <v>83000000</v>
      </c>
    </row>
    <row r="14387" spans="41:45" x14ac:dyDescent="0.45">
      <c r="AO14387">
        <v>14385</v>
      </c>
      <c r="AS14387">
        <v>83000000</v>
      </c>
    </row>
    <row r="14388" spans="41:45" x14ac:dyDescent="0.45">
      <c r="AO14388">
        <v>14386</v>
      </c>
      <c r="AS14388">
        <v>83000000</v>
      </c>
    </row>
    <row r="14389" spans="41:45" x14ac:dyDescent="0.45">
      <c r="AO14389">
        <v>14387</v>
      </c>
      <c r="AS14389">
        <v>83000000</v>
      </c>
    </row>
    <row r="14390" spans="41:45" x14ac:dyDescent="0.45">
      <c r="AO14390">
        <v>14388</v>
      </c>
      <c r="AS14390">
        <v>83000000</v>
      </c>
    </row>
    <row r="14391" spans="41:45" x14ac:dyDescent="0.45">
      <c r="AO14391">
        <v>14389</v>
      </c>
      <c r="AS14391">
        <v>83000000</v>
      </c>
    </row>
    <row r="14392" spans="41:45" x14ac:dyDescent="0.45">
      <c r="AO14392">
        <v>14390</v>
      </c>
      <c r="AS14392">
        <v>83000000</v>
      </c>
    </row>
    <row r="14393" spans="41:45" x14ac:dyDescent="0.45">
      <c r="AO14393">
        <v>14391</v>
      </c>
      <c r="AS14393">
        <v>83000000</v>
      </c>
    </row>
    <row r="14394" spans="41:45" x14ac:dyDescent="0.45">
      <c r="AO14394">
        <v>14392</v>
      </c>
      <c r="AS14394">
        <v>83000000</v>
      </c>
    </row>
    <row r="14395" spans="41:45" x14ac:dyDescent="0.45">
      <c r="AO14395">
        <v>14393</v>
      </c>
      <c r="AS14395">
        <v>83000000</v>
      </c>
    </row>
    <row r="14396" spans="41:45" x14ac:dyDescent="0.45">
      <c r="AO14396">
        <v>14394</v>
      </c>
      <c r="AS14396">
        <v>83000000</v>
      </c>
    </row>
    <row r="14397" spans="41:45" x14ac:dyDescent="0.45">
      <c r="AO14397">
        <v>14395</v>
      </c>
      <c r="AS14397">
        <v>83000000</v>
      </c>
    </row>
    <row r="14398" spans="41:45" x14ac:dyDescent="0.45">
      <c r="AO14398">
        <v>14396</v>
      </c>
      <c r="AS14398">
        <v>83000000</v>
      </c>
    </row>
    <row r="14399" spans="41:45" x14ac:dyDescent="0.45">
      <c r="AO14399">
        <v>14397</v>
      </c>
      <c r="AS14399">
        <v>83000000</v>
      </c>
    </row>
    <row r="14400" spans="41:45" x14ac:dyDescent="0.45">
      <c r="AO14400">
        <v>14398</v>
      </c>
      <c r="AS14400">
        <v>83000000</v>
      </c>
    </row>
    <row r="14401" spans="41:45" x14ac:dyDescent="0.45">
      <c r="AO14401">
        <v>14399</v>
      </c>
      <c r="AS14401">
        <v>83000000</v>
      </c>
    </row>
    <row r="14402" spans="41:45" x14ac:dyDescent="0.45">
      <c r="AO14402">
        <v>14400</v>
      </c>
      <c r="AS14402">
        <v>83000000</v>
      </c>
    </row>
    <row r="14403" spans="41:45" x14ac:dyDescent="0.45">
      <c r="AO14403">
        <v>14401</v>
      </c>
      <c r="AS14403">
        <v>83000000</v>
      </c>
    </row>
    <row r="14404" spans="41:45" x14ac:dyDescent="0.45">
      <c r="AO14404">
        <v>14402</v>
      </c>
      <c r="AS14404">
        <v>83000000</v>
      </c>
    </row>
    <row r="14405" spans="41:45" x14ac:dyDescent="0.45">
      <c r="AO14405">
        <v>14403</v>
      </c>
      <c r="AS14405">
        <v>83000000</v>
      </c>
    </row>
    <row r="14406" spans="41:45" x14ac:dyDescent="0.45">
      <c r="AO14406">
        <v>14404</v>
      </c>
      <c r="AS14406">
        <v>83000000</v>
      </c>
    </row>
    <row r="14407" spans="41:45" x14ac:dyDescent="0.45">
      <c r="AO14407">
        <v>14405</v>
      </c>
      <c r="AS14407">
        <v>83000000</v>
      </c>
    </row>
    <row r="14408" spans="41:45" x14ac:dyDescent="0.45">
      <c r="AO14408">
        <v>14406</v>
      </c>
      <c r="AS14408">
        <v>83000000</v>
      </c>
    </row>
    <row r="14409" spans="41:45" x14ac:dyDescent="0.45">
      <c r="AO14409">
        <v>14407</v>
      </c>
      <c r="AS14409">
        <v>83000000</v>
      </c>
    </row>
    <row r="14410" spans="41:45" x14ac:dyDescent="0.45">
      <c r="AO14410">
        <v>14408</v>
      </c>
      <c r="AS14410">
        <v>83000000</v>
      </c>
    </row>
    <row r="14411" spans="41:45" x14ac:dyDescent="0.45">
      <c r="AO14411">
        <v>14409</v>
      </c>
      <c r="AS14411">
        <v>83000000</v>
      </c>
    </row>
    <row r="14412" spans="41:45" x14ac:dyDescent="0.45">
      <c r="AO14412">
        <v>14410</v>
      </c>
      <c r="AS14412">
        <v>83000000</v>
      </c>
    </row>
    <row r="14413" spans="41:45" x14ac:dyDescent="0.45">
      <c r="AO14413">
        <v>14411</v>
      </c>
      <c r="AS14413">
        <v>83000000</v>
      </c>
    </row>
    <row r="14414" spans="41:45" x14ac:dyDescent="0.45">
      <c r="AO14414">
        <v>14412</v>
      </c>
      <c r="AS14414">
        <v>83000000</v>
      </c>
    </row>
    <row r="14415" spans="41:45" x14ac:dyDescent="0.45">
      <c r="AO14415">
        <v>14413</v>
      </c>
      <c r="AS14415">
        <v>83000000</v>
      </c>
    </row>
    <row r="14416" spans="41:45" x14ac:dyDescent="0.45">
      <c r="AO14416">
        <v>14414</v>
      </c>
      <c r="AS14416">
        <v>83000000</v>
      </c>
    </row>
    <row r="14417" spans="41:45" x14ac:dyDescent="0.45">
      <c r="AO14417">
        <v>14415</v>
      </c>
      <c r="AS14417">
        <v>83000000</v>
      </c>
    </row>
    <row r="14418" spans="41:45" x14ac:dyDescent="0.45">
      <c r="AO14418">
        <v>14416</v>
      </c>
      <c r="AS14418">
        <v>83000000</v>
      </c>
    </row>
    <row r="14419" spans="41:45" x14ac:dyDescent="0.45">
      <c r="AO14419">
        <v>14417</v>
      </c>
      <c r="AS14419">
        <v>83000000</v>
      </c>
    </row>
    <row r="14420" spans="41:45" x14ac:dyDescent="0.45">
      <c r="AO14420">
        <v>14418</v>
      </c>
      <c r="AS14420">
        <v>83000000</v>
      </c>
    </row>
    <row r="14421" spans="41:45" x14ac:dyDescent="0.45">
      <c r="AO14421">
        <v>14419</v>
      </c>
      <c r="AS14421">
        <v>83000000</v>
      </c>
    </row>
    <row r="14422" spans="41:45" x14ac:dyDescent="0.45">
      <c r="AO14422">
        <v>14420</v>
      </c>
      <c r="AS14422">
        <v>83000000</v>
      </c>
    </row>
    <row r="14423" spans="41:45" x14ac:dyDescent="0.45">
      <c r="AO14423">
        <v>14421</v>
      </c>
      <c r="AS14423">
        <v>83000000</v>
      </c>
    </row>
    <row r="14424" spans="41:45" x14ac:dyDescent="0.45">
      <c r="AO14424">
        <v>14422</v>
      </c>
      <c r="AS14424">
        <v>83000000</v>
      </c>
    </row>
    <row r="14425" spans="41:45" x14ac:dyDescent="0.45">
      <c r="AO14425">
        <v>14423</v>
      </c>
      <c r="AS14425">
        <v>83000000</v>
      </c>
    </row>
    <row r="14426" spans="41:45" x14ac:dyDescent="0.45">
      <c r="AO14426">
        <v>14424</v>
      </c>
      <c r="AS14426">
        <v>83000000</v>
      </c>
    </row>
    <row r="14427" spans="41:45" x14ac:dyDescent="0.45">
      <c r="AO14427">
        <v>14425</v>
      </c>
      <c r="AS14427">
        <v>83000000</v>
      </c>
    </row>
    <row r="14428" spans="41:45" x14ac:dyDescent="0.45">
      <c r="AO14428">
        <v>14426</v>
      </c>
      <c r="AS14428">
        <v>83000000</v>
      </c>
    </row>
    <row r="14429" spans="41:45" x14ac:dyDescent="0.45">
      <c r="AO14429">
        <v>14427</v>
      </c>
      <c r="AS14429">
        <v>83000000</v>
      </c>
    </row>
    <row r="14430" spans="41:45" x14ac:dyDescent="0.45">
      <c r="AO14430">
        <v>14428</v>
      </c>
      <c r="AS14430">
        <v>83000000</v>
      </c>
    </row>
    <row r="14431" spans="41:45" x14ac:dyDescent="0.45">
      <c r="AO14431">
        <v>14429</v>
      </c>
      <c r="AS14431">
        <v>83000000</v>
      </c>
    </row>
    <row r="14432" spans="41:45" x14ac:dyDescent="0.45">
      <c r="AO14432">
        <v>14430</v>
      </c>
      <c r="AS14432">
        <v>83000000</v>
      </c>
    </row>
    <row r="14433" spans="41:45" x14ac:dyDescent="0.45">
      <c r="AO14433">
        <v>14431</v>
      </c>
      <c r="AS14433">
        <v>83000000</v>
      </c>
    </row>
    <row r="14434" spans="41:45" x14ac:dyDescent="0.45">
      <c r="AO14434">
        <v>14432</v>
      </c>
      <c r="AS14434">
        <v>83000000</v>
      </c>
    </row>
    <row r="14435" spans="41:45" x14ac:dyDescent="0.45">
      <c r="AO14435">
        <v>14433</v>
      </c>
      <c r="AS14435">
        <v>83000000</v>
      </c>
    </row>
    <row r="14436" spans="41:45" x14ac:dyDescent="0.45">
      <c r="AO14436">
        <v>14434</v>
      </c>
      <c r="AS14436">
        <v>83000000</v>
      </c>
    </row>
    <row r="14437" spans="41:45" x14ac:dyDescent="0.45">
      <c r="AO14437">
        <v>14435</v>
      </c>
      <c r="AS14437">
        <v>83000000</v>
      </c>
    </row>
    <row r="14438" spans="41:45" x14ac:dyDescent="0.45">
      <c r="AO14438">
        <v>14436</v>
      </c>
      <c r="AS14438">
        <v>83000000</v>
      </c>
    </row>
    <row r="14439" spans="41:45" x14ac:dyDescent="0.45">
      <c r="AO14439">
        <v>14437</v>
      </c>
      <c r="AS14439">
        <v>83000000</v>
      </c>
    </row>
    <row r="14440" spans="41:45" x14ac:dyDescent="0.45">
      <c r="AO14440">
        <v>14438</v>
      </c>
      <c r="AS14440">
        <v>83000000</v>
      </c>
    </row>
    <row r="14441" spans="41:45" x14ac:dyDescent="0.45">
      <c r="AO14441">
        <v>14439</v>
      </c>
      <c r="AS14441">
        <v>83000000</v>
      </c>
    </row>
    <row r="14442" spans="41:45" x14ac:dyDescent="0.45">
      <c r="AO14442">
        <v>14440</v>
      </c>
      <c r="AS14442">
        <v>83000000</v>
      </c>
    </row>
    <row r="14443" spans="41:45" x14ac:dyDescent="0.45">
      <c r="AO14443">
        <v>14441</v>
      </c>
      <c r="AS14443">
        <v>83000000</v>
      </c>
    </row>
    <row r="14444" spans="41:45" x14ac:dyDescent="0.45">
      <c r="AO14444">
        <v>14442</v>
      </c>
      <c r="AS14444">
        <v>83000000</v>
      </c>
    </row>
    <row r="14445" spans="41:45" x14ac:dyDescent="0.45">
      <c r="AO14445">
        <v>14443</v>
      </c>
      <c r="AS14445">
        <v>83000000</v>
      </c>
    </row>
    <row r="14446" spans="41:45" x14ac:dyDescent="0.45">
      <c r="AO14446">
        <v>14444</v>
      </c>
      <c r="AS14446">
        <v>83000000</v>
      </c>
    </row>
    <row r="14447" spans="41:45" x14ac:dyDescent="0.45">
      <c r="AO14447">
        <v>14445</v>
      </c>
      <c r="AS14447">
        <v>83000000</v>
      </c>
    </row>
    <row r="14448" spans="41:45" x14ac:dyDescent="0.45">
      <c r="AO14448">
        <v>14446</v>
      </c>
      <c r="AS14448">
        <v>83000000</v>
      </c>
    </row>
    <row r="14449" spans="41:45" x14ac:dyDescent="0.45">
      <c r="AO14449">
        <v>14447</v>
      </c>
      <c r="AS14449">
        <v>83000000</v>
      </c>
    </row>
    <row r="14450" spans="41:45" x14ac:dyDescent="0.45">
      <c r="AO14450">
        <v>14448</v>
      </c>
      <c r="AS14450">
        <v>83000000</v>
      </c>
    </row>
    <row r="14451" spans="41:45" x14ac:dyDescent="0.45">
      <c r="AO14451">
        <v>14449</v>
      </c>
      <c r="AS14451">
        <v>83000000</v>
      </c>
    </row>
    <row r="14452" spans="41:45" x14ac:dyDescent="0.45">
      <c r="AO14452">
        <v>14450</v>
      </c>
      <c r="AS14452">
        <v>83000000</v>
      </c>
    </row>
    <row r="14453" spans="41:45" x14ac:dyDescent="0.45">
      <c r="AO14453">
        <v>14451</v>
      </c>
      <c r="AS14453">
        <v>83000000</v>
      </c>
    </row>
    <row r="14454" spans="41:45" x14ac:dyDescent="0.45">
      <c r="AO14454">
        <v>14452</v>
      </c>
      <c r="AS14454">
        <v>83000000</v>
      </c>
    </row>
    <row r="14455" spans="41:45" x14ac:dyDescent="0.45">
      <c r="AO14455">
        <v>14453</v>
      </c>
      <c r="AS14455">
        <v>83000000</v>
      </c>
    </row>
    <row r="14456" spans="41:45" x14ac:dyDescent="0.45">
      <c r="AO14456">
        <v>14454</v>
      </c>
      <c r="AS14456">
        <v>83000000</v>
      </c>
    </row>
    <row r="14457" spans="41:45" x14ac:dyDescent="0.45">
      <c r="AO14457">
        <v>14455</v>
      </c>
      <c r="AS14457">
        <v>83000000</v>
      </c>
    </row>
    <row r="14458" spans="41:45" x14ac:dyDescent="0.45">
      <c r="AO14458">
        <v>14456</v>
      </c>
      <c r="AS14458">
        <v>83000000</v>
      </c>
    </row>
    <row r="14459" spans="41:45" x14ac:dyDescent="0.45">
      <c r="AO14459">
        <v>14457</v>
      </c>
      <c r="AS14459">
        <v>83000000</v>
      </c>
    </row>
    <row r="14460" spans="41:45" x14ac:dyDescent="0.45">
      <c r="AO14460">
        <v>14458</v>
      </c>
      <c r="AS14460">
        <v>83000000</v>
      </c>
    </row>
    <row r="14461" spans="41:45" x14ac:dyDescent="0.45">
      <c r="AO14461">
        <v>14459</v>
      </c>
      <c r="AS14461">
        <v>83000000</v>
      </c>
    </row>
    <row r="14462" spans="41:45" x14ac:dyDescent="0.45">
      <c r="AO14462">
        <v>14460</v>
      </c>
      <c r="AS14462">
        <v>83000000</v>
      </c>
    </row>
    <row r="14463" spans="41:45" x14ac:dyDescent="0.45">
      <c r="AO14463">
        <v>14461</v>
      </c>
      <c r="AS14463">
        <v>83000000</v>
      </c>
    </row>
    <row r="14464" spans="41:45" x14ac:dyDescent="0.45">
      <c r="AO14464">
        <v>14462</v>
      </c>
      <c r="AS14464">
        <v>83000000</v>
      </c>
    </row>
    <row r="14465" spans="41:45" x14ac:dyDescent="0.45">
      <c r="AO14465">
        <v>14463</v>
      </c>
      <c r="AS14465">
        <v>83000000</v>
      </c>
    </row>
    <row r="14466" spans="41:45" x14ac:dyDescent="0.45">
      <c r="AO14466">
        <v>14464</v>
      </c>
      <c r="AS14466">
        <v>83000000</v>
      </c>
    </row>
    <row r="14467" spans="41:45" x14ac:dyDescent="0.45">
      <c r="AO14467">
        <v>14465</v>
      </c>
      <c r="AS14467">
        <v>83000000</v>
      </c>
    </row>
    <row r="14468" spans="41:45" x14ac:dyDescent="0.45">
      <c r="AO14468">
        <v>14466</v>
      </c>
      <c r="AS14468">
        <v>83000000</v>
      </c>
    </row>
    <row r="14469" spans="41:45" x14ac:dyDescent="0.45">
      <c r="AO14469">
        <v>14467</v>
      </c>
      <c r="AS14469">
        <v>83000000</v>
      </c>
    </row>
    <row r="14470" spans="41:45" x14ac:dyDescent="0.45">
      <c r="AO14470">
        <v>14468</v>
      </c>
      <c r="AS14470">
        <v>83000000</v>
      </c>
    </row>
    <row r="14471" spans="41:45" x14ac:dyDescent="0.45">
      <c r="AO14471">
        <v>14469</v>
      </c>
      <c r="AS14471">
        <v>83000000</v>
      </c>
    </row>
    <row r="14472" spans="41:45" x14ac:dyDescent="0.45">
      <c r="AO14472">
        <v>14470</v>
      </c>
      <c r="AS14472">
        <v>83000000</v>
      </c>
    </row>
    <row r="14473" spans="41:45" x14ac:dyDescent="0.45">
      <c r="AO14473">
        <v>14471</v>
      </c>
      <c r="AS14473">
        <v>83000000</v>
      </c>
    </row>
    <row r="14474" spans="41:45" x14ac:dyDescent="0.45">
      <c r="AO14474">
        <v>14472</v>
      </c>
      <c r="AS14474">
        <v>83000000</v>
      </c>
    </row>
    <row r="14475" spans="41:45" x14ac:dyDescent="0.45">
      <c r="AO14475">
        <v>14473</v>
      </c>
      <c r="AS14475">
        <v>83000000</v>
      </c>
    </row>
    <row r="14476" spans="41:45" x14ac:dyDescent="0.45">
      <c r="AO14476">
        <v>14474</v>
      </c>
      <c r="AS14476">
        <v>83000000</v>
      </c>
    </row>
    <row r="14477" spans="41:45" x14ac:dyDescent="0.45">
      <c r="AO14477">
        <v>14475</v>
      </c>
      <c r="AS14477">
        <v>83000000</v>
      </c>
    </row>
    <row r="14478" spans="41:45" x14ac:dyDescent="0.45">
      <c r="AO14478">
        <v>14476</v>
      </c>
      <c r="AS14478">
        <v>83000000</v>
      </c>
    </row>
    <row r="14479" spans="41:45" x14ac:dyDescent="0.45">
      <c r="AO14479">
        <v>14477</v>
      </c>
      <c r="AS14479">
        <v>83000000</v>
      </c>
    </row>
    <row r="14480" spans="41:45" x14ac:dyDescent="0.45">
      <c r="AO14480">
        <v>14478</v>
      </c>
      <c r="AS14480">
        <v>83000000</v>
      </c>
    </row>
    <row r="14481" spans="41:45" x14ac:dyDescent="0.45">
      <c r="AO14481">
        <v>14479</v>
      </c>
      <c r="AS14481">
        <v>83000000</v>
      </c>
    </row>
    <row r="14482" spans="41:45" x14ac:dyDescent="0.45">
      <c r="AO14482">
        <v>14480</v>
      </c>
      <c r="AS14482">
        <v>83000000</v>
      </c>
    </row>
    <row r="14483" spans="41:45" x14ac:dyDescent="0.45">
      <c r="AO14483">
        <v>14481</v>
      </c>
      <c r="AS14483">
        <v>83000000</v>
      </c>
    </row>
    <row r="14484" spans="41:45" x14ac:dyDescent="0.45">
      <c r="AO14484">
        <v>14482</v>
      </c>
      <c r="AS14484">
        <v>83000000</v>
      </c>
    </row>
    <row r="14485" spans="41:45" x14ac:dyDescent="0.45">
      <c r="AO14485">
        <v>14483</v>
      </c>
      <c r="AS14485">
        <v>83000000</v>
      </c>
    </row>
    <row r="14486" spans="41:45" x14ac:dyDescent="0.45">
      <c r="AO14486">
        <v>14484</v>
      </c>
      <c r="AS14486">
        <v>83000000</v>
      </c>
    </row>
    <row r="14487" spans="41:45" x14ac:dyDescent="0.45">
      <c r="AO14487">
        <v>14485</v>
      </c>
      <c r="AS14487">
        <v>83000000</v>
      </c>
    </row>
    <row r="14488" spans="41:45" x14ac:dyDescent="0.45">
      <c r="AO14488">
        <v>14486</v>
      </c>
      <c r="AS14488">
        <v>83000000</v>
      </c>
    </row>
    <row r="14489" spans="41:45" x14ac:dyDescent="0.45">
      <c r="AO14489">
        <v>14487</v>
      </c>
      <c r="AS14489">
        <v>83000000</v>
      </c>
    </row>
    <row r="14490" spans="41:45" x14ac:dyDescent="0.45">
      <c r="AO14490">
        <v>14488</v>
      </c>
      <c r="AS14490">
        <v>83000000</v>
      </c>
    </row>
    <row r="14491" spans="41:45" x14ac:dyDescent="0.45">
      <c r="AO14491">
        <v>14489</v>
      </c>
      <c r="AS14491">
        <v>83000000</v>
      </c>
    </row>
    <row r="14492" spans="41:45" x14ac:dyDescent="0.45">
      <c r="AO14492">
        <v>14490</v>
      </c>
      <c r="AS14492">
        <v>83000000</v>
      </c>
    </row>
    <row r="14493" spans="41:45" x14ac:dyDescent="0.45">
      <c r="AO14493">
        <v>14491</v>
      </c>
      <c r="AS14493">
        <v>83000000</v>
      </c>
    </row>
    <row r="14494" spans="41:45" x14ac:dyDescent="0.45">
      <c r="AO14494">
        <v>14492</v>
      </c>
      <c r="AS14494">
        <v>83000000</v>
      </c>
    </row>
    <row r="14495" spans="41:45" x14ac:dyDescent="0.45">
      <c r="AO14495">
        <v>14493</v>
      </c>
      <c r="AS14495">
        <v>83000000</v>
      </c>
    </row>
    <row r="14496" spans="41:45" x14ac:dyDescent="0.45">
      <c r="AO14496">
        <v>14494</v>
      </c>
      <c r="AS14496">
        <v>83000000</v>
      </c>
    </row>
    <row r="14497" spans="41:45" x14ac:dyDescent="0.45">
      <c r="AO14497">
        <v>14495</v>
      </c>
      <c r="AS14497">
        <v>83000000</v>
      </c>
    </row>
    <row r="14498" spans="41:45" x14ac:dyDescent="0.45">
      <c r="AO14498">
        <v>14496</v>
      </c>
      <c r="AS14498">
        <v>83000000</v>
      </c>
    </row>
    <row r="14499" spans="41:45" x14ac:dyDescent="0.45">
      <c r="AO14499">
        <v>14497</v>
      </c>
      <c r="AS14499">
        <v>83000000</v>
      </c>
    </row>
    <row r="14500" spans="41:45" x14ac:dyDescent="0.45">
      <c r="AO14500">
        <v>14498</v>
      </c>
      <c r="AS14500">
        <v>83000000</v>
      </c>
    </row>
    <row r="14501" spans="41:45" x14ac:dyDescent="0.45">
      <c r="AO14501">
        <v>14499</v>
      </c>
      <c r="AS14501">
        <v>83000000</v>
      </c>
    </row>
    <row r="14502" spans="41:45" x14ac:dyDescent="0.45">
      <c r="AO14502">
        <v>14500</v>
      </c>
      <c r="AS14502">
        <v>83000000</v>
      </c>
    </row>
    <row r="14503" spans="41:45" x14ac:dyDescent="0.45">
      <c r="AO14503">
        <v>14501</v>
      </c>
      <c r="AS14503">
        <v>83000000</v>
      </c>
    </row>
    <row r="14504" spans="41:45" x14ac:dyDescent="0.45">
      <c r="AO14504">
        <v>14502</v>
      </c>
      <c r="AS14504">
        <v>83000000</v>
      </c>
    </row>
    <row r="14505" spans="41:45" x14ac:dyDescent="0.45">
      <c r="AO14505">
        <v>14503</v>
      </c>
      <c r="AS14505">
        <v>83000000</v>
      </c>
    </row>
    <row r="14506" spans="41:45" x14ac:dyDescent="0.45">
      <c r="AO14506">
        <v>14504</v>
      </c>
      <c r="AS14506">
        <v>83000000</v>
      </c>
    </row>
    <row r="14507" spans="41:45" x14ac:dyDescent="0.45">
      <c r="AO14507">
        <v>14505</v>
      </c>
      <c r="AS14507">
        <v>83000000</v>
      </c>
    </row>
    <row r="14508" spans="41:45" x14ac:dyDescent="0.45">
      <c r="AO14508">
        <v>14506</v>
      </c>
      <c r="AS14508">
        <v>83000000</v>
      </c>
    </row>
    <row r="14509" spans="41:45" x14ac:dyDescent="0.45">
      <c r="AO14509">
        <v>14507</v>
      </c>
      <c r="AS14509">
        <v>83000000</v>
      </c>
    </row>
    <row r="14510" spans="41:45" x14ac:dyDescent="0.45">
      <c r="AO14510">
        <v>14508</v>
      </c>
      <c r="AS14510">
        <v>83000000</v>
      </c>
    </row>
    <row r="14511" spans="41:45" x14ac:dyDescent="0.45">
      <c r="AO14511">
        <v>14509</v>
      </c>
      <c r="AS14511">
        <v>83000000</v>
      </c>
    </row>
    <row r="14512" spans="41:45" x14ac:dyDescent="0.45">
      <c r="AO14512">
        <v>14510</v>
      </c>
      <c r="AS14512">
        <v>83000000</v>
      </c>
    </row>
    <row r="14513" spans="41:45" x14ac:dyDescent="0.45">
      <c r="AO14513">
        <v>14511</v>
      </c>
      <c r="AS14513">
        <v>83000000</v>
      </c>
    </row>
    <row r="14514" spans="41:45" x14ac:dyDescent="0.45">
      <c r="AO14514">
        <v>14512</v>
      </c>
      <c r="AS14514">
        <v>83000000</v>
      </c>
    </row>
    <row r="14515" spans="41:45" x14ac:dyDescent="0.45">
      <c r="AO14515">
        <v>14513</v>
      </c>
      <c r="AS14515">
        <v>83000000</v>
      </c>
    </row>
    <row r="14516" spans="41:45" x14ac:dyDescent="0.45">
      <c r="AO14516">
        <v>14514</v>
      </c>
      <c r="AS14516">
        <v>83000000</v>
      </c>
    </row>
    <row r="14517" spans="41:45" x14ac:dyDescent="0.45">
      <c r="AO14517">
        <v>14515</v>
      </c>
      <c r="AS14517">
        <v>83000000</v>
      </c>
    </row>
    <row r="14518" spans="41:45" x14ac:dyDescent="0.45">
      <c r="AO14518">
        <v>14516</v>
      </c>
      <c r="AS14518">
        <v>83000000</v>
      </c>
    </row>
    <row r="14519" spans="41:45" x14ac:dyDescent="0.45">
      <c r="AO14519">
        <v>14517</v>
      </c>
      <c r="AS14519">
        <v>83000000</v>
      </c>
    </row>
    <row r="14520" spans="41:45" x14ac:dyDescent="0.45">
      <c r="AO14520">
        <v>14518</v>
      </c>
      <c r="AS14520">
        <v>83000000</v>
      </c>
    </row>
    <row r="14521" spans="41:45" x14ac:dyDescent="0.45">
      <c r="AO14521">
        <v>14519</v>
      </c>
      <c r="AS14521">
        <v>83000000</v>
      </c>
    </row>
    <row r="14522" spans="41:45" x14ac:dyDescent="0.45">
      <c r="AO14522">
        <v>14520</v>
      </c>
      <c r="AS14522">
        <v>83000000</v>
      </c>
    </row>
    <row r="14523" spans="41:45" x14ac:dyDescent="0.45">
      <c r="AO14523">
        <v>14521</v>
      </c>
      <c r="AS14523">
        <v>83000000</v>
      </c>
    </row>
    <row r="14524" spans="41:45" x14ac:dyDescent="0.45">
      <c r="AO14524">
        <v>14522</v>
      </c>
      <c r="AS14524">
        <v>83000000</v>
      </c>
    </row>
    <row r="14525" spans="41:45" x14ac:dyDescent="0.45">
      <c r="AO14525">
        <v>14523</v>
      </c>
      <c r="AS14525">
        <v>83000000</v>
      </c>
    </row>
    <row r="14526" spans="41:45" x14ac:dyDescent="0.45">
      <c r="AO14526">
        <v>14524</v>
      </c>
      <c r="AS14526">
        <v>83000000</v>
      </c>
    </row>
    <row r="14527" spans="41:45" x14ac:dyDescent="0.45">
      <c r="AO14527">
        <v>14525</v>
      </c>
      <c r="AS14527">
        <v>83000000</v>
      </c>
    </row>
    <row r="14528" spans="41:45" x14ac:dyDescent="0.45">
      <c r="AO14528">
        <v>14526</v>
      </c>
      <c r="AS14528">
        <v>83000000</v>
      </c>
    </row>
    <row r="14529" spans="41:45" x14ac:dyDescent="0.45">
      <c r="AO14529">
        <v>14527</v>
      </c>
      <c r="AS14529">
        <v>83000000</v>
      </c>
    </row>
    <row r="14530" spans="41:45" x14ac:dyDescent="0.45">
      <c r="AO14530">
        <v>14528</v>
      </c>
      <c r="AS14530">
        <v>83000000</v>
      </c>
    </row>
    <row r="14531" spans="41:45" x14ac:dyDescent="0.45">
      <c r="AO14531">
        <v>14529</v>
      </c>
      <c r="AS14531">
        <v>83000000</v>
      </c>
    </row>
    <row r="14532" spans="41:45" x14ac:dyDescent="0.45">
      <c r="AO14532">
        <v>14530</v>
      </c>
      <c r="AS14532">
        <v>83000000</v>
      </c>
    </row>
    <row r="14533" spans="41:45" x14ac:dyDescent="0.45">
      <c r="AO14533">
        <v>14531</v>
      </c>
      <c r="AS14533">
        <v>83000000</v>
      </c>
    </row>
    <row r="14534" spans="41:45" x14ac:dyDescent="0.45">
      <c r="AO14534">
        <v>14532</v>
      </c>
      <c r="AS14534">
        <v>83000000</v>
      </c>
    </row>
    <row r="14535" spans="41:45" x14ac:dyDescent="0.45">
      <c r="AO14535">
        <v>14533</v>
      </c>
      <c r="AS14535">
        <v>83000000</v>
      </c>
    </row>
    <row r="14536" spans="41:45" x14ac:dyDescent="0.45">
      <c r="AO14536">
        <v>14534</v>
      </c>
      <c r="AS14536">
        <v>83000000</v>
      </c>
    </row>
    <row r="14537" spans="41:45" x14ac:dyDescent="0.45">
      <c r="AO14537">
        <v>14535</v>
      </c>
      <c r="AS14537">
        <v>83000000</v>
      </c>
    </row>
    <row r="14538" spans="41:45" x14ac:dyDescent="0.45">
      <c r="AO14538">
        <v>14536</v>
      </c>
      <c r="AS14538">
        <v>83000000</v>
      </c>
    </row>
    <row r="14539" spans="41:45" x14ac:dyDescent="0.45">
      <c r="AO14539">
        <v>14537</v>
      </c>
      <c r="AS14539">
        <v>83000000</v>
      </c>
    </row>
    <row r="14540" spans="41:45" x14ac:dyDescent="0.45">
      <c r="AO14540">
        <v>14538</v>
      </c>
      <c r="AS14540">
        <v>83000000</v>
      </c>
    </row>
    <row r="14541" spans="41:45" x14ac:dyDescent="0.45">
      <c r="AO14541">
        <v>14539</v>
      </c>
      <c r="AS14541">
        <v>83000000</v>
      </c>
    </row>
    <row r="14542" spans="41:45" x14ac:dyDescent="0.45">
      <c r="AO14542">
        <v>14540</v>
      </c>
      <c r="AS14542">
        <v>83000000</v>
      </c>
    </row>
    <row r="14543" spans="41:45" x14ac:dyDescent="0.45">
      <c r="AO14543">
        <v>14541</v>
      </c>
      <c r="AS14543">
        <v>83000000</v>
      </c>
    </row>
    <row r="14544" spans="41:45" x14ac:dyDescent="0.45">
      <c r="AO14544">
        <v>14542</v>
      </c>
      <c r="AS14544">
        <v>83000000</v>
      </c>
    </row>
    <row r="14545" spans="41:45" x14ac:dyDescent="0.45">
      <c r="AO14545">
        <v>14543</v>
      </c>
      <c r="AS14545">
        <v>83000000</v>
      </c>
    </row>
    <row r="14546" spans="41:45" x14ac:dyDescent="0.45">
      <c r="AO14546">
        <v>14544</v>
      </c>
      <c r="AS14546">
        <v>83000000</v>
      </c>
    </row>
    <row r="14547" spans="41:45" x14ac:dyDescent="0.45">
      <c r="AO14547">
        <v>14545</v>
      </c>
      <c r="AS14547">
        <v>83000000</v>
      </c>
    </row>
    <row r="14548" spans="41:45" x14ac:dyDescent="0.45">
      <c r="AO14548">
        <v>14546</v>
      </c>
      <c r="AS14548">
        <v>83000000</v>
      </c>
    </row>
    <row r="14549" spans="41:45" x14ac:dyDescent="0.45">
      <c r="AO14549">
        <v>14547</v>
      </c>
      <c r="AS14549">
        <v>83000000</v>
      </c>
    </row>
    <row r="14550" spans="41:45" x14ac:dyDescent="0.45">
      <c r="AO14550">
        <v>14548</v>
      </c>
      <c r="AS14550">
        <v>83000000</v>
      </c>
    </row>
    <row r="14551" spans="41:45" x14ac:dyDescent="0.45">
      <c r="AO14551">
        <v>14549</v>
      </c>
      <c r="AS14551">
        <v>83000000</v>
      </c>
    </row>
    <row r="14552" spans="41:45" x14ac:dyDescent="0.45">
      <c r="AO14552">
        <v>14550</v>
      </c>
      <c r="AS14552">
        <v>83000000</v>
      </c>
    </row>
    <row r="14553" spans="41:45" x14ac:dyDescent="0.45">
      <c r="AO14553">
        <v>14551</v>
      </c>
      <c r="AS14553">
        <v>83000000</v>
      </c>
    </row>
    <row r="14554" spans="41:45" x14ac:dyDescent="0.45">
      <c r="AO14554">
        <v>14552</v>
      </c>
      <c r="AS14554">
        <v>83000000</v>
      </c>
    </row>
    <row r="14555" spans="41:45" x14ac:dyDescent="0.45">
      <c r="AO14555">
        <v>14553</v>
      </c>
      <c r="AS14555">
        <v>83000000</v>
      </c>
    </row>
    <row r="14556" spans="41:45" x14ac:dyDescent="0.45">
      <c r="AO14556">
        <v>14554</v>
      </c>
      <c r="AS14556">
        <v>83000000</v>
      </c>
    </row>
    <row r="14557" spans="41:45" x14ac:dyDescent="0.45">
      <c r="AO14557">
        <v>14555</v>
      </c>
      <c r="AS14557">
        <v>83000000</v>
      </c>
    </row>
    <row r="14558" spans="41:45" x14ac:dyDescent="0.45">
      <c r="AO14558">
        <v>14556</v>
      </c>
      <c r="AS14558">
        <v>83000000</v>
      </c>
    </row>
    <row r="14559" spans="41:45" x14ac:dyDescent="0.45">
      <c r="AO14559">
        <v>14557</v>
      </c>
      <c r="AS14559">
        <v>83000000</v>
      </c>
    </row>
    <row r="14560" spans="41:45" x14ac:dyDescent="0.45">
      <c r="AO14560">
        <v>14558</v>
      </c>
      <c r="AS14560">
        <v>83000000</v>
      </c>
    </row>
    <row r="14561" spans="41:45" x14ac:dyDescent="0.45">
      <c r="AO14561">
        <v>14559</v>
      </c>
      <c r="AS14561">
        <v>83000000</v>
      </c>
    </row>
    <row r="14562" spans="41:45" x14ac:dyDescent="0.45">
      <c r="AO14562">
        <v>14560</v>
      </c>
      <c r="AS14562">
        <v>83000000</v>
      </c>
    </row>
    <row r="14563" spans="41:45" x14ac:dyDescent="0.45">
      <c r="AO14563">
        <v>14561</v>
      </c>
      <c r="AS14563">
        <v>83000000</v>
      </c>
    </row>
    <row r="14564" spans="41:45" x14ac:dyDescent="0.45">
      <c r="AO14564">
        <v>14562</v>
      </c>
      <c r="AS14564">
        <v>83000000</v>
      </c>
    </row>
    <row r="14565" spans="41:45" x14ac:dyDescent="0.45">
      <c r="AO14565">
        <v>14563</v>
      </c>
      <c r="AS14565">
        <v>83000000</v>
      </c>
    </row>
    <row r="14566" spans="41:45" x14ac:dyDescent="0.45">
      <c r="AO14566">
        <v>14564</v>
      </c>
      <c r="AS14566">
        <v>83000000</v>
      </c>
    </row>
    <row r="14567" spans="41:45" x14ac:dyDescent="0.45">
      <c r="AO14567">
        <v>14565</v>
      </c>
      <c r="AS14567">
        <v>83000000</v>
      </c>
    </row>
    <row r="14568" spans="41:45" x14ac:dyDescent="0.45">
      <c r="AO14568">
        <v>14566</v>
      </c>
      <c r="AS14568">
        <v>83000000</v>
      </c>
    </row>
    <row r="14569" spans="41:45" x14ac:dyDescent="0.45">
      <c r="AO14569">
        <v>14567</v>
      </c>
      <c r="AS14569">
        <v>83000000</v>
      </c>
    </row>
    <row r="14570" spans="41:45" x14ac:dyDescent="0.45">
      <c r="AO14570">
        <v>14568</v>
      </c>
      <c r="AS14570">
        <v>83000000</v>
      </c>
    </row>
    <row r="14571" spans="41:45" x14ac:dyDescent="0.45">
      <c r="AO14571">
        <v>14569</v>
      </c>
      <c r="AS14571">
        <v>83000000</v>
      </c>
    </row>
    <row r="14572" spans="41:45" x14ac:dyDescent="0.45">
      <c r="AO14572">
        <v>14570</v>
      </c>
      <c r="AS14572">
        <v>83000000</v>
      </c>
    </row>
    <row r="14573" spans="41:45" x14ac:dyDescent="0.45">
      <c r="AO14573">
        <v>14571</v>
      </c>
      <c r="AS14573">
        <v>83000000</v>
      </c>
    </row>
    <row r="14574" spans="41:45" x14ac:dyDescent="0.45">
      <c r="AO14574">
        <v>14572</v>
      </c>
      <c r="AS14574">
        <v>83000000</v>
      </c>
    </row>
    <row r="14575" spans="41:45" x14ac:dyDescent="0.45">
      <c r="AO14575">
        <v>14573</v>
      </c>
      <c r="AS14575">
        <v>83000000</v>
      </c>
    </row>
    <row r="14576" spans="41:45" x14ac:dyDescent="0.45">
      <c r="AO14576">
        <v>14574</v>
      </c>
      <c r="AS14576">
        <v>83000000</v>
      </c>
    </row>
    <row r="14577" spans="41:45" x14ac:dyDescent="0.45">
      <c r="AO14577">
        <v>14575</v>
      </c>
      <c r="AS14577">
        <v>83000000</v>
      </c>
    </row>
    <row r="14578" spans="41:45" x14ac:dyDescent="0.45">
      <c r="AO14578">
        <v>14576</v>
      </c>
      <c r="AS14578">
        <v>83000000</v>
      </c>
    </row>
    <row r="14579" spans="41:45" x14ac:dyDescent="0.45">
      <c r="AO14579">
        <v>14577</v>
      </c>
      <c r="AS14579">
        <v>83000000</v>
      </c>
    </row>
    <row r="14580" spans="41:45" x14ac:dyDescent="0.45">
      <c r="AO14580">
        <v>14578</v>
      </c>
      <c r="AS14580">
        <v>83000000</v>
      </c>
    </row>
    <row r="14581" spans="41:45" x14ac:dyDescent="0.45">
      <c r="AO14581">
        <v>14579</v>
      </c>
      <c r="AS14581">
        <v>83000000</v>
      </c>
    </row>
    <row r="14582" spans="41:45" x14ac:dyDescent="0.45">
      <c r="AO14582">
        <v>14580</v>
      </c>
      <c r="AS14582">
        <v>83000000</v>
      </c>
    </row>
    <row r="14583" spans="41:45" x14ac:dyDescent="0.45">
      <c r="AO14583">
        <v>14581</v>
      </c>
      <c r="AS14583">
        <v>83000000</v>
      </c>
    </row>
    <row r="14584" spans="41:45" x14ac:dyDescent="0.45">
      <c r="AO14584">
        <v>14582</v>
      </c>
      <c r="AS14584">
        <v>83000000</v>
      </c>
    </row>
    <row r="14585" spans="41:45" x14ac:dyDescent="0.45">
      <c r="AO14585">
        <v>14583</v>
      </c>
      <c r="AS14585">
        <v>83000000</v>
      </c>
    </row>
    <row r="14586" spans="41:45" x14ac:dyDescent="0.45">
      <c r="AO14586">
        <v>14584</v>
      </c>
      <c r="AS14586">
        <v>83000000</v>
      </c>
    </row>
    <row r="14587" spans="41:45" x14ac:dyDescent="0.45">
      <c r="AO14587">
        <v>14585</v>
      </c>
      <c r="AS14587">
        <v>83000000</v>
      </c>
    </row>
    <row r="14588" spans="41:45" x14ac:dyDescent="0.45">
      <c r="AO14588">
        <v>14586</v>
      </c>
      <c r="AS14588">
        <v>83000000</v>
      </c>
    </row>
    <row r="14589" spans="41:45" x14ac:dyDescent="0.45">
      <c r="AO14589">
        <v>14587</v>
      </c>
      <c r="AS14589">
        <v>83000000</v>
      </c>
    </row>
    <row r="14590" spans="41:45" x14ac:dyDescent="0.45">
      <c r="AO14590">
        <v>14588</v>
      </c>
      <c r="AS14590">
        <v>83000000</v>
      </c>
    </row>
    <row r="14591" spans="41:45" x14ac:dyDescent="0.45">
      <c r="AO14591">
        <v>14589</v>
      </c>
      <c r="AS14591">
        <v>83000000</v>
      </c>
    </row>
    <row r="14592" spans="41:45" x14ac:dyDescent="0.45">
      <c r="AO14592">
        <v>14590</v>
      </c>
      <c r="AS14592">
        <v>83000000</v>
      </c>
    </row>
    <row r="14593" spans="41:45" x14ac:dyDescent="0.45">
      <c r="AO14593">
        <v>14591</v>
      </c>
      <c r="AS14593">
        <v>83000000</v>
      </c>
    </row>
    <row r="14594" spans="41:45" x14ac:dyDescent="0.45">
      <c r="AO14594">
        <v>14592</v>
      </c>
      <c r="AS14594">
        <v>83000000</v>
      </c>
    </row>
    <row r="14595" spans="41:45" x14ac:dyDescent="0.45">
      <c r="AO14595">
        <v>14593</v>
      </c>
      <c r="AS14595">
        <v>83000000</v>
      </c>
    </row>
    <row r="14596" spans="41:45" x14ac:dyDescent="0.45">
      <c r="AO14596">
        <v>14594</v>
      </c>
      <c r="AS14596">
        <v>83000000</v>
      </c>
    </row>
    <row r="14597" spans="41:45" x14ac:dyDescent="0.45">
      <c r="AO14597">
        <v>14595</v>
      </c>
      <c r="AS14597">
        <v>83000000</v>
      </c>
    </row>
    <row r="14598" spans="41:45" x14ac:dyDescent="0.45">
      <c r="AO14598">
        <v>14596</v>
      </c>
      <c r="AS14598">
        <v>83000000</v>
      </c>
    </row>
    <row r="14599" spans="41:45" x14ac:dyDescent="0.45">
      <c r="AO14599">
        <v>14597</v>
      </c>
      <c r="AS14599">
        <v>83000000</v>
      </c>
    </row>
    <row r="14600" spans="41:45" x14ac:dyDescent="0.45">
      <c r="AO14600">
        <v>14598</v>
      </c>
      <c r="AS14600">
        <v>83000000</v>
      </c>
    </row>
    <row r="14601" spans="41:45" x14ac:dyDescent="0.45">
      <c r="AO14601">
        <v>14599</v>
      </c>
      <c r="AS14601">
        <v>83000000</v>
      </c>
    </row>
    <row r="14602" spans="41:45" x14ac:dyDescent="0.45">
      <c r="AO14602">
        <v>14600</v>
      </c>
      <c r="AS14602">
        <v>83000000</v>
      </c>
    </row>
    <row r="14603" spans="41:45" x14ac:dyDescent="0.45">
      <c r="AO14603">
        <v>14601</v>
      </c>
      <c r="AS14603">
        <v>83000000</v>
      </c>
    </row>
    <row r="14604" spans="41:45" x14ac:dyDescent="0.45">
      <c r="AO14604">
        <v>14602</v>
      </c>
      <c r="AS14604">
        <v>83000000</v>
      </c>
    </row>
    <row r="14605" spans="41:45" x14ac:dyDescent="0.45">
      <c r="AO14605">
        <v>14603</v>
      </c>
      <c r="AS14605">
        <v>83000000</v>
      </c>
    </row>
    <row r="14606" spans="41:45" x14ac:dyDescent="0.45">
      <c r="AO14606">
        <v>14604</v>
      </c>
      <c r="AS14606">
        <v>83000000</v>
      </c>
    </row>
    <row r="14607" spans="41:45" x14ac:dyDescent="0.45">
      <c r="AO14607">
        <v>14605</v>
      </c>
      <c r="AS14607">
        <v>83000000</v>
      </c>
    </row>
    <row r="14608" spans="41:45" x14ac:dyDescent="0.45">
      <c r="AO14608">
        <v>14606</v>
      </c>
      <c r="AS14608">
        <v>83000000</v>
      </c>
    </row>
    <row r="14609" spans="41:45" x14ac:dyDescent="0.45">
      <c r="AO14609">
        <v>14607</v>
      </c>
      <c r="AS14609">
        <v>83000000</v>
      </c>
    </row>
    <row r="14610" spans="41:45" x14ac:dyDescent="0.45">
      <c r="AO14610">
        <v>14608</v>
      </c>
      <c r="AS14610">
        <v>83000000</v>
      </c>
    </row>
    <row r="14611" spans="41:45" x14ac:dyDescent="0.45">
      <c r="AO14611">
        <v>14609</v>
      </c>
      <c r="AS14611">
        <v>83000000</v>
      </c>
    </row>
    <row r="14612" spans="41:45" x14ac:dyDescent="0.45">
      <c r="AO14612">
        <v>14610</v>
      </c>
      <c r="AS14612">
        <v>83000000</v>
      </c>
    </row>
    <row r="14613" spans="41:45" x14ac:dyDescent="0.45">
      <c r="AO14613">
        <v>14611</v>
      </c>
      <c r="AS14613">
        <v>83000000</v>
      </c>
    </row>
    <row r="14614" spans="41:45" x14ac:dyDescent="0.45">
      <c r="AO14614">
        <v>14612</v>
      </c>
      <c r="AS14614">
        <v>83000000</v>
      </c>
    </row>
    <row r="14615" spans="41:45" x14ac:dyDescent="0.45">
      <c r="AO14615">
        <v>14613</v>
      </c>
      <c r="AS14615">
        <v>83000000</v>
      </c>
    </row>
    <row r="14616" spans="41:45" x14ac:dyDescent="0.45">
      <c r="AO14616">
        <v>14614</v>
      </c>
      <c r="AS14616">
        <v>83000000</v>
      </c>
    </row>
    <row r="14617" spans="41:45" x14ac:dyDescent="0.45">
      <c r="AO14617">
        <v>14615</v>
      </c>
      <c r="AS14617">
        <v>83000000</v>
      </c>
    </row>
    <row r="14618" spans="41:45" x14ac:dyDescent="0.45">
      <c r="AO14618">
        <v>14616</v>
      </c>
      <c r="AS14618">
        <v>83000000</v>
      </c>
    </row>
    <row r="14619" spans="41:45" x14ac:dyDescent="0.45">
      <c r="AO14619">
        <v>14617</v>
      </c>
      <c r="AS14619">
        <v>83000000</v>
      </c>
    </row>
    <row r="14620" spans="41:45" x14ac:dyDescent="0.45">
      <c r="AO14620">
        <v>14618</v>
      </c>
      <c r="AS14620">
        <v>83000000</v>
      </c>
    </row>
    <row r="14621" spans="41:45" x14ac:dyDescent="0.45">
      <c r="AO14621">
        <v>14619</v>
      </c>
      <c r="AS14621">
        <v>83000000</v>
      </c>
    </row>
    <row r="14622" spans="41:45" x14ac:dyDescent="0.45">
      <c r="AO14622">
        <v>14620</v>
      </c>
      <c r="AS14622">
        <v>83000000</v>
      </c>
    </row>
    <row r="14623" spans="41:45" x14ac:dyDescent="0.45">
      <c r="AO14623">
        <v>14621</v>
      </c>
      <c r="AS14623">
        <v>83000000</v>
      </c>
    </row>
    <row r="14624" spans="41:45" x14ac:dyDescent="0.45">
      <c r="AO14624">
        <v>14622</v>
      </c>
      <c r="AS14624">
        <v>83000000</v>
      </c>
    </row>
    <row r="14625" spans="41:45" x14ac:dyDescent="0.45">
      <c r="AO14625">
        <v>14623</v>
      </c>
      <c r="AS14625">
        <v>83000000</v>
      </c>
    </row>
    <row r="14626" spans="41:45" x14ac:dyDescent="0.45">
      <c r="AO14626">
        <v>14624</v>
      </c>
      <c r="AS14626">
        <v>83000000</v>
      </c>
    </row>
    <row r="14627" spans="41:45" x14ac:dyDescent="0.45">
      <c r="AO14627">
        <v>14625</v>
      </c>
      <c r="AS14627">
        <v>83000000</v>
      </c>
    </row>
    <row r="14628" spans="41:45" x14ac:dyDescent="0.45">
      <c r="AO14628">
        <v>14626</v>
      </c>
      <c r="AS14628">
        <v>83000000</v>
      </c>
    </row>
    <row r="14629" spans="41:45" x14ac:dyDescent="0.45">
      <c r="AO14629">
        <v>14627</v>
      </c>
      <c r="AS14629">
        <v>83000000</v>
      </c>
    </row>
    <row r="14630" spans="41:45" x14ac:dyDescent="0.45">
      <c r="AO14630">
        <v>14628</v>
      </c>
      <c r="AS14630">
        <v>83000000</v>
      </c>
    </row>
    <row r="14631" spans="41:45" x14ac:dyDescent="0.45">
      <c r="AO14631">
        <v>14629</v>
      </c>
      <c r="AS14631">
        <v>83000000</v>
      </c>
    </row>
    <row r="14632" spans="41:45" x14ac:dyDescent="0.45">
      <c r="AO14632">
        <v>14630</v>
      </c>
      <c r="AS14632">
        <v>83000000</v>
      </c>
    </row>
    <row r="14633" spans="41:45" x14ac:dyDescent="0.45">
      <c r="AO14633">
        <v>14631</v>
      </c>
      <c r="AS14633">
        <v>83000000</v>
      </c>
    </row>
    <row r="14634" spans="41:45" x14ac:dyDescent="0.45">
      <c r="AO14634">
        <v>14632</v>
      </c>
      <c r="AS14634">
        <v>83000000</v>
      </c>
    </row>
    <row r="14635" spans="41:45" x14ac:dyDescent="0.45">
      <c r="AO14635">
        <v>14633</v>
      </c>
      <c r="AS14635">
        <v>83000000</v>
      </c>
    </row>
    <row r="14636" spans="41:45" x14ac:dyDescent="0.45">
      <c r="AO14636">
        <v>14634</v>
      </c>
      <c r="AS14636">
        <v>83000000</v>
      </c>
    </row>
    <row r="14637" spans="41:45" x14ac:dyDescent="0.45">
      <c r="AO14637">
        <v>14635</v>
      </c>
      <c r="AS14637">
        <v>83000000</v>
      </c>
    </row>
    <row r="14638" spans="41:45" x14ac:dyDescent="0.45">
      <c r="AO14638">
        <v>14636</v>
      </c>
      <c r="AS14638">
        <v>83000000</v>
      </c>
    </row>
    <row r="14639" spans="41:45" x14ac:dyDescent="0.45">
      <c r="AO14639">
        <v>14637</v>
      </c>
      <c r="AS14639">
        <v>83000000</v>
      </c>
    </row>
    <row r="14640" spans="41:45" x14ac:dyDescent="0.45">
      <c r="AO14640">
        <v>14638</v>
      </c>
      <c r="AS14640">
        <v>83000000</v>
      </c>
    </row>
    <row r="14641" spans="41:45" x14ac:dyDescent="0.45">
      <c r="AO14641">
        <v>14639</v>
      </c>
      <c r="AS14641">
        <v>83000000</v>
      </c>
    </row>
    <row r="14642" spans="41:45" x14ac:dyDescent="0.45">
      <c r="AO14642">
        <v>14640</v>
      </c>
      <c r="AS14642">
        <v>83000000</v>
      </c>
    </row>
    <row r="14643" spans="41:45" x14ac:dyDescent="0.45">
      <c r="AO14643">
        <v>14641</v>
      </c>
      <c r="AS14643">
        <v>83000000</v>
      </c>
    </row>
    <row r="14644" spans="41:45" x14ac:dyDescent="0.45">
      <c r="AO14644">
        <v>14642</v>
      </c>
      <c r="AS14644">
        <v>83000000</v>
      </c>
    </row>
    <row r="14645" spans="41:45" x14ac:dyDescent="0.45">
      <c r="AO14645">
        <v>14643</v>
      </c>
      <c r="AS14645">
        <v>83000000</v>
      </c>
    </row>
    <row r="14646" spans="41:45" x14ac:dyDescent="0.45">
      <c r="AO14646">
        <v>14644</v>
      </c>
      <c r="AS14646">
        <v>83000000</v>
      </c>
    </row>
    <row r="14647" spans="41:45" x14ac:dyDescent="0.45">
      <c r="AO14647">
        <v>14645</v>
      </c>
      <c r="AS14647">
        <v>83000000</v>
      </c>
    </row>
    <row r="14648" spans="41:45" x14ac:dyDescent="0.45">
      <c r="AO14648">
        <v>14646</v>
      </c>
      <c r="AS14648">
        <v>83000000</v>
      </c>
    </row>
    <row r="14649" spans="41:45" x14ac:dyDescent="0.45">
      <c r="AO14649">
        <v>14647</v>
      </c>
      <c r="AS14649">
        <v>83000000</v>
      </c>
    </row>
    <row r="14650" spans="41:45" x14ac:dyDescent="0.45">
      <c r="AO14650">
        <v>14648</v>
      </c>
      <c r="AS14650">
        <v>83000000</v>
      </c>
    </row>
    <row r="14651" spans="41:45" x14ac:dyDescent="0.45">
      <c r="AO14651">
        <v>14649</v>
      </c>
      <c r="AS14651">
        <v>83000000</v>
      </c>
    </row>
    <row r="14652" spans="41:45" x14ac:dyDescent="0.45">
      <c r="AO14652">
        <v>14650</v>
      </c>
      <c r="AS14652">
        <v>83000000</v>
      </c>
    </row>
    <row r="14653" spans="41:45" x14ac:dyDescent="0.45">
      <c r="AO14653">
        <v>14651</v>
      </c>
      <c r="AS14653">
        <v>83000000</v>
      </c>
    </row>
    <row r="14654" spans="41:45" x14ac:dyDescent="0.45">
      <c r="AO14654">
        <v>14652</v>
      </c>
      <c r="AS14654">
        <v>83000000</v>
      </c>
    </row>
    <row r="14655" spans="41:45" x14ac:dyDescent="0.45">
      <c r="AO14655">
        <v>14653</v>
      </c>
      <c r="AS14655">
        <v>83000000</v>
      </c>
    </row>
    <row r="14656" spans="41:45" x14ac:dyDescent="0.45">
      <c r="AO14656">
        <v>14654</v>
      </c>
      <c r="AS14656">
        <v>83000000</v>
      </c>
    </row>
    <row r="14657" spans="41:45" x14ac:dyDescent="0.45">
      <c r="AO14657">
        <v>14655</v>
      </c>
      <c r="AS14657">
        <v>83000000</v>
      </c>
    </row>
    <row r="14658" spans="41:45" x14ac:dyDescent="0.45">
      <c r="AO14658">
        <v>14656</v>
      </c>
      <c r="AS14658">
        <v>83000000</v>
      </c>
    </row>
    <row r="14659" spans="41:45" x14ac:dyDescent="0.45">
      <c r="AO14659">
        <v>14657</v>
      </c>
      <c r="AS14659">
        <v>83000000</v>
      </c>
    </row>
    <row r="14660" spans="41:45" x14ac:dyDescent="0.45">
      <c r="AO14660">
        <v>14658</v>
      </c>
      <c r="AS14660">
        <v>83000000</v>
      </c>
    </row>
    <row r="14661" spans="41:45" x14ac:dyDescent="0.45">
      <c r="AO14661">
        <v>14659</v>
      </c>
      <c r="AS14661">
        <v>83000000</v>
      </c>
    </row>
    <row r="14662" spans="41:45" x14ac:dyDescent="0.45">
      <c r="AO14662">
        <v>14660</v>
      </c>
      <c r="AS14662">
        <v>83000000</v>
      </c>
    </row>
    <row r="14663" spans="41:45" x14ac:dyDescent="0.45">
      <c r="AO14663">
        <v>14661</v>
      </c>
      <c r="AS14663">
        <v>83000000</v>
      </c>
    </row>
    <row r="14664" spans="41:45" x14ac:dyDescent="0.45">
      <c r="AO14664">
        <v>14662</v>
      </c>
      <c r="AS14664">
        <v>83000000</v>
      </c>
    </row>
    <row r="14665" spans="41:45" x14ac:dyDescent="0.45">
      <c r="AO14665">
        <v>14663</v>
      </c>
      <c r="AS14665">
        <v>83000000</v>
      </c>
    </row>
    <row r="14666" spans="41:45" x14ac:dyDescent="0.45">
      <c r="AO14666">
        <v>14664</v>
      </c>
      <c r="AS14666">
        <v>83000000</v>
      </c>
    </row>
    <row r="14667" spans="41:45" x14ac:dyDescent="0.45">
      <c r="AO14667">
        <v>14665</v>
      </c>
      <c r="AS14667">
        <v>83000000</v>
      </c>
    </row>
    <row r="14668" spans="41:45" x14ac:dyDescent="0.45">
      <c r="AO14668">
        <v>14666</v>
      </c>
      <c r="AS14668">
        <v>83000000</v>
      </c>
    </row>
    <row r="14669" spans="41:45" x14ac:dyDescent="0.45">
      <c r="AO14669">
        <v>14667</v>
      </c>
      <c r="AS14669">
        <v>83000000</v>
      </c>
    </row>
    <row r="14670" spans="41:45" x14ac:dyDescent="0.45">
      <c r="AO14670">
        <v>14668</v>
      </c>
      <c r="AS14670">
        <v>83000000</v>
      </c>
    </row>
    <row r="14671" spans="41:45" x14ac:dyDescent="0.45">
      <c r="AO14671">
        <v>14669</v>
      </c>
      <c r="AS14671">
        <v>83000000</v>
      </c>
    </row>
    <row r="14672" spans="41:45" x14ac:dyDescent="0.45">
      <c r="AO14672">
        <v>14670</v>
      </c>
      <c r="AS14672">
        <v>83000000</v>
      </c>
    </row>
    <row r="14673" spans="41:45" x14ac:dyDescent="0.45">
      <c r="AO14673">
        <v>14671</v>
      </c>
      <c r="AS14673">
        <v>83000000</v>
      </c>
    </row>
    <row r="14674" spans="41:45" x14ac:dyDescent="0.45">
      <c r="AO14674">
        <v>14672</v>
      </c>
      <c r="AS14674">
        <v>83000000</v>
      </c>
    </row>
    <row r="14675" spans="41:45" x14ac:dyDescent="0.45">
      <c r="AO14675">
        <v>14673</v>
      </c>
      <c r="AS14675">
        <v>83000000</v>
      </c>
    </row>
    <row r="14676" spans="41:45" x14ac:dyDescent="0.45">
      <c r="AO14676">
        <v>14674</v>
      </c>
      <c r="AS14676">
        <v>83000000</v>
      </c>
    </row>
    <row r="14677" spans="41:45" x14ac:dyDescent="0.45">
      <c r="AO14677">
        <v>14675</v>
      </c>
      <c r="AS14677">
        <v>83000000</v>
      </c>
    </row>
    <row r="14678" spans="41:45" x14ac:dyDescent="0.45">
      <c r="AO14678">
        <v>14676</v>
      </c>
      <c r="AS14678">
        <v>83000000</v>
      </c>
    </row>
    <row r="14679" spans="41:45" x14ac:dyDescent="0.45">
      <c r="AO14679">
        <v>14677</v>
      </c>
      <c r="AS14679">
        <v>83000000</v>
      </c>
    </row>
    <row r="14680" spans="41:45" x14ac:dyDescent="0.45">
      <c r="AO14680">
        <v>14678</v>
      </c>
      <c r="AS14680">
        <v>83000000</v>
      </c>
    </row>
    <row r="14681" spans="41:45" x14ac:dyDescent="0.45">
      <c r="AO14681">
        <v>14679</v>
      </c>
      <c r="AS14681">
        <v>83000000</v>
      </c>
    </row>
    <row r="14682" spans="41:45" x14ac:dyDescent="0.45">
      <c r="AO14682">
        <v>14680</v>
      </c>
      <c r="AS14682">
        <v>83000000</v>
      </c>
    </row>
    <row r="14683" spans="41:45" x14ac:dyDescent="0.45">
      <c r="AO14683">
        <v>14681</v>
      </c>
      <c r="AS14683">
        <v>83000000</v>
      </c>
    </row>
    <row r="14684" spans="41:45" x14ac:dyDescent="0.45">
      <c r="AO14684">
        <v>14682</v>
      </c>
      <c r="AS14684">
        <v>83000000</v>
      </c>
    </row>
    <row r="14685" spans="41:45" x14ac:dyDescent="0.45">
      <c r="AO14685">
        <v>14683</v>
      </c>
      <c r="AS14685">
        <v>83000000</v>
      </c>
    </row>
    <row r="14686" spans="41:45" x14ac:dyDescent="0.45">
      <c r="AO14686">
        <v>14684</v>
      </c>
      <c r="AS14686">
        <v>83000000</v>
      </c>
    </row>
    <row r="14687" spans="41:45" x14ac:dyDescent="0.45">
      <c r="AO14687">
        <v>14685</v>
      </c>
      <c r="AS14687">
        <v>83000000</v>
      </c>
    </row>
    <row r="14688" spans="41:45" x14ac:dyDescent="0.45">
      <c r="AO14688">
        <v>14686</v>
      </c>
      <c r="AS14688">
        <v>83000000</v>
      </c>
    </row>
    <row r="14689" spans="41:45" x14ac:dyDescent="0.45">
      <c r="AO14689">
        <v>14687</v>
      </c>
      <c r="AS14689">
        <v>83000000</v>
      </c>
    </row>
    <row r="14690" spans="41:45" x14ac:dyDescent="0.45">
      <c r="AO14690">
        <v>14688</v>
      </c>
      <c r="AS14690">
        <v>83000000</v>
      </c>
    </row>
    <row r="14691" spans="41:45" x14ac:dyDescent="0.45">
      <c r="AO14691">
        <v>14689</v>
      </c>
      <c r="AS14691">
        <v>83000000</v>
      </c>
    </row>
    <row r="14692" spans="41:45" x14ac:dyDescent="0.45">
      <c r="AO14692">
        <v>14690</v>
      </c>
      <c r="AS14692">
        <v>83000000</v>
      </c>
    </row>
    <row r="14693" spans="41:45" x14ac:dyDescent="0.45">
      <c r="AO14693">
        <v>14691</v>
      </c>
      <c r="AS14693">
        <v>83000000</v>
      </c>
    </row>
    <row r="14694" spans="41:45" x14ac:dyDescent="0.45">
      <c r="AO14694">
        <v>14692</v>
      </c>
      <c r="AS14694">
        <v>83000000</v>
      </c>
    </row>
    <row r="14695" spans="41:45" x14ac:dyDescent="0.45">
      <c r="AO14695">
        <v>14693</v>
      </c>
      <c r="AS14695">
        <v>83000000</v>
      </c>
    </row>
    <row r="14696" spans="41:45" x14ac:dyDescent="0.45">
      <c r="AO14696">
        <v>14694</v>
      </c>
      <c r="AS14696">
        <v>83000000</v>
      </c>
    </row>
    <row r="14697" spans="41:45" x14ac:dyDescent="0.45">
      <c r="AO14697">
        <v>14695</v>
      </c>
      <c r="AS14697">
        <v>83000000</v>
      </c>
    </row>
    <row r="14698" spans="41:45" x14ac:dyDescent="0.45">
      <c r="AO14698">
        <v>14696</v>
      </c>
      <c r="AS14698">
        <v>83000000</v>
      </c>
    </row>
    <row r="14699" spans="41:45" x14ac:dyDescent="0.45">
      <c r="AO14699">
        <v>14697</v>
      </c>
      <c r="AS14699">
        <v>83000000</v>
      </c>
    </row>
    <row r="14700" spans="41:45" x14ac:dyDescent="0.45">
      <c r="AO14700">
        <v>14698</v>
      </c>
      <c r="AS14700">
        <v>83000000</v>
      </c>
    </row>
    <row r="14701" spans="41:45" x14ac:dyDescent="0.45">
      <c r="AO14701">
        <v>14699</v>
      </c>
      <c r="AS14701">
        <v>83000000</v>
      </c>
    </row>
    <row r="14702" spans="41:45" x14ac:dyDescent="0.45">
      <c r="AO14702">
        <v>14700</v>
      </c>
      <c r="AS14702">
        <v>83000000</v>
      </c>
    </row>
    <row r="14703" spans="41:45" x14ac:dyDescent="0.45">
      <c r="AO14703">
        <v>14701</v>
      </c>
      <c r="AS14703">
        <v>83000000</v>
      </c>
    </row>
    <row r="14704" spans="41:45" x14ac:dyDescent="0.45">
      <c r="AO14704">
        <v>14702</v>
      </c>
      <c r="AS14704">
        <v>83000000</v>
      </c>
    </row>
    <row r="14705" spans="41:45" x14ac:dyDescent="0.45">
      <c r="AO14705">
        <v>14703</v>
      </c>
      <c r="AS14705">
        <v>83000000</v>
      </c>
    </row>
    <row r="14706" spans="41:45" x14ac:dyDescent="0.45">
      <c r="AO14706">
        <v>14704</v>
      </c>
      <c r="AS14706">
        <v>83000000</v>
      </c>
    </row>
    <row r="14707" spans="41:45" x14ac:dyDescent="0.45">
      <c r="AO14707">
        <v>14705</v>
      </c>
      <c r="AS14707">
        <v>83000000</v>
      </c>
    </row>
    <row r="14708" spans="41:45" x14ac:dyDescent="0.45">
      <c r="AO14708">
        <v>14706</v>
      </c>
      <c r="AS14708">
        <v>83000000</v>
      </c>
    </row>
    <row r="14709" spans="41:45" x14ac:dyDescent="0.45">
      <c r="AO14709">
        <v>14707</v>
      </c>
      <c r="AS14709">
        <v>83000000</v>
      </c>
    </row>
    <row r="14710" spans="41:45" x14ac:dyDescent="0.45">
      <c r="AO14710">
        <v>14708</v>
      </c>
      <c r="AS14710">
        <v>83000000</v>
      </c>
    </row>
    <row r="14711" spans="41:45" x14ac:dyDescent="0.45">
      <c r="AO14711">
        <v>14709</v>
      </c>
      <c r="AS14711">
        <v>83000000</v>
      </c>
    </row>
    <row r="14712" spans="41:45" x14ac:dyDescent="0.45">
      <c r="AO14712">
        <v>14710</v>
      </c>
      <c r="AS14712">
        <v>83000000</v>
      </c>
    </row>
    <row r="14713" spans="41:45" x14ac:dyDescent="0.45">
      <c r="AO14713">
        <v>14711</v>
      </c>
      <c r="AS14713">
        <v>83000000</v>
      </c>
    </row>
    <row r="14714" spans="41:45" x14ac:dyDescent="0.45">
      <c r="AO14714">
        <v>14712</v>
      </c>
      <c r="AS14714">
        <v>83000000</v>
      </c>
    </row>
    <row r="14715" spans="41:45" x14ac:dyDescent="0.45">
      <c r="AO14715">
        <v>14713</v>
      </c>
      <c r="AS14715">
        <v>83000000</v>
      </c>
    </row>
    <row r="14716" spans="41:45" x14ac:dyDescent="0.45">
      <c r="AO14716">
        <v>14714</v>
      </c>
      <c r="AS14716">
        <v>83000000</v>
      </c>
    </row>
    <row r="14717" spans="41:45" x14ac:dyDescent="0.45">
      <c r="AO14717">
        <v>14715</v>
      </c>
      <c r="AS14717">
        <v>83000000</v>
      </c>
    </row>
    <row r="14718" spans="41:45" x14ac:dyDescent="0.45">
      <c r="AO14718">
        <v>14716</v>
      </c>
      <c r="AS14718">
        <v>83000000</v>
      </c>
    </row>
    <row r="14719" spans="41:45" x14ac:dyDescent="0.45">
      <c r="AO14719">
        <v>14717</v>
      </c>
      <c r="AS14719">
        <v>83000000</v>
      </c>
    </row>
    <row r="14720" spans="41:45" x14ac:dyDescent="0.45">
      <c r="AO14720">
        <v>14718</v>
      </c>
      <c r="AS14720">
        <v>83000000</v>
      </c>
    </row>
    <row r="14721" spans="41:45" x14ac:dyDescent="0.45">
      <c r="AO14721">
        <v>14719</v>
      </c>
      <c r="AS14721">
        <v>83000000</v>
      </c>
    </row>
    <row r="14722" spans="41:45" x14ac:dyDescent="0.45">
      <c r="AO14722">
        <v>14720</v>
      </c>
      <c r="AS14722">
        <v>83000000</v>
      </c>
    </row>
    <row r="14723" spans="41:45" x14ac:dyDescent="0.45">
      <c r="AO14723">
        <v>14721</v>
      </c>
      <c r="AS14723">
        <v>83000000</v>
      </c>
    </row>
    <row r="14724" spans="41:45" x14ac:dyDescent="0.45">
      <c r="AO14724">
        <v>14722</v>
      </c>
      <c r="AS14724">
        <v>83000000</v>
      </c>
    </row>
    <row r="14725" spans="41:45" x14ac:dyDescent="0.45">
      <c r="AO14725">
        <v>14723</v>
      </c>
      <c r="AS14725">
        <v>83000000</v>
      </c>
    </row>
    <row r="14726" spans="41:45" x14ac:dyDescent="0.45">
      <c r="AO14726">
        <v>14724</v>
      </c>
      <c r="AS14726">
        <v>83000000</v>
      </c>
    </row>
    <row r="14727" spans="41:45" x14ac:dyDescent="0.45">
      <c r="AO14727">
        <v>14725</v>
      </c>
      <c r="AS14727">
        <v>83000000</v>
      </c>
    </row>
    <row r="14728" spans="41:45" x14ac:dyDescent="0.45">
      <c r="AO14728">
        <v>14726</v>
      </c>
      <c r="AS14728">
        <v>83000000</v>
      </c>
    </row>
    <row r="14729" spans="41:45" x14ac:dyDescent="0.45">
      <c r="AO14729">
        <v>14727</v>
      </c>
      <c r="AS14729">
        <v>83000000</v>
      </c>
    </row>
    <row r="14730" spans="41:45" x14ac:dyDescent="0.45">
      <c r="AO14730">
        <v>14728</v>
      </c>
      <c r="AS14730">
        <v>83000000</v>
      </c>
    </row>
    <row r="14731" spans="41:45" x14ac:dyDescent="0.45">
      <c r="AO14731">
        <v>14729</v>
      </c>
      <c r="AS14731">
        <v>83000000</v>
      </c>
    </row>
    <row r="14732" spans="41:45" x14ac:dyDescent="0.45">
      <c r="AO14732">
        <v>14730</v>
      </c>
      <c r="AS14732">
        <v>83000000</v>
      </c>
    </row>
    <row r="14733" spans="41:45" x14ac:dyDescent="0.45">
      <c r="AO14733">
        <v>14731</v>
      </c>
      <c r="AS14733">
        <v>83000000</v>
      </c>
    </row>
    <row r="14734" spans="41:45" x14ac:dyDescent="0.45">
      <c r="AO14734">
        <v>14732</v>
      </c>
      <c r="AS14734">
        <v>83000000</v>
      </c>
    </row>
    <row r="14735" spans="41:45" x14ac:dyDescent="0.45">
      <c r="AO14735">
        <v>14733</v>
      </c>
      <c r="AS14735">
        <v>83000000</v>
      </c>
    </row>
    <row r="14736" spans="41:45" x14ac:dyDescent="0.45">
      <c r="AO14736">
        <v>14734</v>
      </c>
      <c r="AS14736">
        <v>83000000</v>
      </c>
    </row>
    <row r="14737" spans="41:45" x14ac:dyDescent="0.45">
      <c r="AO14737">
        <v>14735</v>
      </c>
      <c r="AS14737">
        <v>83000000</v>
      </c>
    </row>
    <row r="14738" spans="41:45" x14ac:dyDescent="0.45">
      <c r="AO14738">
        <v>14736</v>
      </c>
      <c r="AS14738">
        <v>83000000</v>
      </c>
    </row>
    <row r="14739" spans="41:45" x14ac:dyDescent="0.45">
      <c r="AO14739">
        <v>14737</v>
      </c>
      <c r="AS14739">
        <v>83000000</v>
      </c>
    </row>
    <row r="14740" spans="41:45" x14ac:dyDescent="0.45">
      <c r="AO14740">
        <v>14738</v>
      </c>
      <c r="AS14740">
        <v>83000000</v>
      </c>
    </row>
    <row r="14741" spans="41:45" x14ac:dyDescent="0.45">
      <c r="AO14741">
        <v>14739</v>
      </c>
      <c r="AS14741">
        <v>83000000</v>
      </c>
    </row>
    <row r="14742" spans="41:45" x14ac:dyDescent="0.45">
      <c r="AO14742">
        <v>14740</v>
      </c>
      <c r="AS14742">
        <v>83000000</v>
      </c>
    </row>
    <row r="14743" spans="41:45" x14ac:dyDescent="0.45">
      <c r="AO14743">
        <v>14741</v>
      </c>
      <c r="AS14743">
        <v>83000000</v>
      </c>
    </row>
    <row r="14744" spans="41:45" x14ac:dyDescent="0.45">
      <c r="AO14744">
        <v>14742</v>
      </c>
      <c r="AS14744">
        <v>83000000</v>
      </c>
    </row>
    <row r="14745" spans="41:45" x14ac:dyDescent="0.45">
      <c r="AO14745">
        <v>14743</v>
      </c>
      <c r="AS14745">
        <v>83000000</v>
      </c>
    </row>
    <row r="14746" spans="41:45" x14ac:dyDescent="0.45">
      <c r="AO14746">
        <v>14744</v>
      </c>
      <c r="AS14746">
        <v>83000000</v>
      </c>
    </row>
    <row r="14747" spans="41:45" x14ac:dyDescent="0.45">
      <c r="AO14747">
        <v>14745</v>
      </c>
      <c r="AS14747">
        <v>83000000</v>
      </c>
    </row>
    <row r="14748" spans="41:45" x14ac:dyDescent="0.45">
      <c r="AO14748">
        <v>14746</v>
      </c>
      <c r="AS14748">
        <v>83000000</v>
      </c>
    </row>
    <row r="14749" spans="41:45" x14ac:dyDescent="0.45">
      <c r="AO14749">
        <v>14747</v>
      </c>
      <c r="AS14749">
        <v>83000000</v>
      </c>
    </row>
    <row r="14750" spans="41:45" x14ac:dyDescent="0.45">
      <c r="AO14750">
        <v>14748</v>
      </c>
      <c r="AS14750">
        <v>83000000</v>
      </c>
    </row>
    <row r="14751" spans="41:45" x14ac:dyDescent="0.45">
      <c r="AO14751">
        <v>14749</v>
      </c>
      <c r="AS14751">
        <v>83000000</v>
      </c>
    </row>
    <row r="14752" spans="41:45" x14ac:dyDescent="0.45">
      <c r="AO14752">
        <v>14750</v>
      </c>
      <c r="AS14752">
        <v>83000000</v>
      </c>
    </row>
    <row r="14753" spans="41:45" x14ac:dyDescent="0.45">
      <c r="AO14753">
        <v>14751</v>
      </c>
      <c r="AS14753">
        <v>83000000</v>
      </c>
    </row>
    <row r="14754" spans="41:45" x14ac:dyDescent="0.45">
      <c r="AO14754">
        <v>14752</v>
      </c>
      <c r="AS14754">
        <v>83000000</v>
      </c>
    </row>
    <row r="14755" spans="41:45" x14ac:dyDescent="0.45">
      <c r="AO14755">
        <v>14753</v>
      </c>
      <c r="AS14755">
        <v>83000000</v>
      </c>
    </row>
    <row r="14756" spans="41:45" x14ac:dyDescent="0.45">
      <c r="AO14756">
        <v>14754</v>
      </c>
      <c r="AS14756">
        <v>83000000</v>
      </c>
    </row>
    <row r="14757" spans="41:45" x14ac:dyDescent="0.45">
      <c r="AO14757">
        <v>14755</v>
      </c>
      <c r="AS14757">
        <v>83000000</v>
      </c>
    </row>
    <row r="14758" spans="41:45" x14ac:dyDescent="0.45">
      <c r="AO14758">
        <v>14756</v>
      </c>
      <c r="AS14758">
        <v>83000000</v>
      </c>
    </row>
    <row r="14759" spans="41:45" x14ac:dyDescent="0.45">
      <c r="AO14759">
        <v>14757</v>
      </c>
      <c r="AS14759">
        <v>83000000</v>
      </c>
    </row>
    <row r="14760" spans="41:45" x14ac:dyDescent="0.45">
      <c r="AO14760">
        <v>14758</v>
      </c>
      <c r="AS14760">
        <v>83000000</v>
      </c>
    </row>
    <row r="14761" spans="41:45" x14ac:dyDescent="0.45">
      <c r="AO14761">
        <v>14759</v>
      </c>
      <c r="AS14761">
        <v>83000000</v>
      </c>
    </row>
    <row r="14762" spans="41:45" x14ac:dyDescent="0.45">
      <c r="AO14762">
        <v>14760</v>
      </c>
      <c r="AS14762">
        <v>83000000</v>
      </c>
    </row>
    <row r="14763" spans="41:45" x14ac:dyDescent="0.45">
      <c r="AO14763">
        <v>14761</v>
      </c>
      <c r="AS14763">
        <v>83000000</v>
      </c>
    </row>
    <row r="14764" spans="41:45" x14ac:dyDescent="0.45">
      <c r="AO14764">
        <v>14762</v>
      </c>
      <c r="AS14764">
        <v>83000000</v>
      </c>
    </row>
    <row r="14765" spans="41:45" x14ac:dyDescent="0.45">
      <c r="AO14765">
        <v>14763</v>
      </c>
      <c r="AS14765">
        <v>83000000</v>
      </c>
    </row>
    <row r="14766" spans="41:45" x14ac:dyDescent="0.45">
      <c r="AO14766">
        <v>14764</v>
      </c>
      <c r="AS14766">
        <v>83000000</v>
      </c>
    </row>
    <row r="14767" spans="41:45" x14ac:dyDescent="0.45">
      <c r="AO14767">
        <v>14765</v>
      </c>
      <c r="AS14767">
        <v>83000000</v>
      </c>
    </row>
    <row r="14768" spans="41:45" x14ac:dyDescent="0.45">
      <c r="AO14768">
        <v>14766</v>
      </c>
      <c r="AS14768">
        <v>83000000</v>
      </c>
    </row>
    <row r="14769" spans="41:45" x14ac:dyDescent="0.45">
      <c r="AO14769">
        <v>14767</v>
      </c>
      <c r="AS14769">
        <v>83000000</v>
      </c>
    </row>
    <row r="14770" spans="41:45" x14ac:dyDescent="0.45">
      <c r="AO14770">
        <v>14768</v>
      </c>
      <c r="AS14770">
        <v>83000000</v>
      </c>
    </row>
    <row r="14771" spans="41:45" x14ac:dyDescent="0.45">
      <c r="AO14771">
        <v>14769</v>
      </c>
      <c r="AS14771">
        <v>83000000</v>
      </c>
    </row>
    <row r="14772" spans="41:45" x14ac:dyDescent="0.45">
      <c r="AO14772">
        <v>14770</v>
      </c>
      <c r="AS14772">
        <v>83000000</v>
      </c>
    </row>
    <row r="14773" spans="41:45" x14ac:dyDescent="0.45">
      <c r="AO14773">
        <v>14771</v>
      </c>
      <c r="AS14773">
        <v>83000000</v>
      </c>
    </row>
    <row r="14774" spans="41:45" x14ac:dyDescent="0.45">
      <c r="AO14774">
        <v>14772</v>
      </c>
      <c r="AS14774">
        <v>83000000</v>
      </c>
    </row>
    <row r="14775" spans="41:45" x14ac:dyDescent="0.45">
      <c r="AO14775">
        <v>14773</v>
      </c>
      <c r="AS14775">
        <v>83000000</v>
      </c>
    </row>
    <row r="14776" spans="41:45" x14ac:dyDescent="0.45">
      <c r="AO14776">
        <v>14774</v>
      </c>
      <c r="AS14776">
        <v>83000000</v>
      </c>
    </row>
    <row r="14777" spans="41:45" x14ac:dyDescent="0.45">
      <c r="AO14777">
        <v>14775</v>
      </c>
      <c r="AS14777">
        <v>83000000</v>
      </c>
    </row>
    <row r="14778" spans="41:45" x14ac:dyDescent="0.45">
      <c r="AO14778">
        <v>14776</v>
      </c>
      <c r="AS14778">
        <v>83000000</v>
      </c>
    </row>
    <row r="14779" spans="41:45" x14ac:dyDescent="0.45">
      <c r="AO14779">
        <v>14777</v>
      </c>
      <c r="AS14779">
        <v>83000000</v>
      </c>
    </row>
    <row r="14780" spans="41:45" x14ac:dyDescent="0.45">
      <c r="AO14780">
        <v>14778</v>
      </c>
      <c r="AS14780">
        <v>83000000</v>
      </c>
    </row>
    <row r="14781" spans="41:45" x14ac:dyDescent="0.45">
      <c r="AO14781">
        <v>14779</v>
      </c>
      <c r="AS14781">
        <v>83000000</v>
      </c>
    </row>
    <row r="14782" spans="41:45" x14ac:dyDescent="0.45">
      <c r="AO14782">
        <v>14780</v>
      </c>
      <c r="AS14782">
        <v>83000000</v>
      </c>
    </row>
    <row r="14783" spans="41:45" x14ac:dyDescent="0.45">
      <c r="AO14783">
        <v>14781</v>
      </c>
      <c r="AS14783">
        <v>83000000</v>
      </c>
    </row>
    <row r="14784" spans="41:45" x14ac:dyDescent="0.45">
      <c r="AO14784">
        <v>14782</v>
      </c>
      <c r="AS14784">
        <v>83000000</v>
      </c>
    </row>
    <row r="14785" spans="41:45" x14ac:dyDescent="0.45">
      <c r="AO14785">
        <v>14783</v>
      </c>
      <c r="AS14785">
        <v>83000000</v>
      </c>
    </row>
    <row r="14786" spans="41:45" x14ac:dyDescent="0.45">
      <c r="AO14786">
        <v>14784</v>
      </c>
      <c r="AS14786">
        <v>83000000</v>
      </c>
    </row>
    <row r="14787" spans="41:45" x14ac:dyDescent="0.45">
      <c r="AO14787">
        <v>14785</v>
      </c>
      <c r="AS14787">
        <v>83000000</v>
      </c>
    </row>
    <row r="14788" spans="41:45" x14ac:dyDescent="0.45">
      <c r="AO14788">
        <v>14786</v>
      </c>
      <c r="AS14788">
        <v>83000000</v>
      </c>
    </row>
    <row r="14789" spans="41:45" x14ac:dyDescent="0.45">
      <c r="AO14789">
        <v>14787</v>
      </c>
      <c r="AS14789">
        <v>83000000</v>
      </c>
    </row>
    <row r="14790" spans="41:45" x14ac:dyDescent="0.45">
      <c r="AO14790">
        <v>14788</v>
      </c>
      <c r="AS14790">
        <v>83000000</v>
      </c>
    </row>
    <row r="14791" spans="41:45" x14ac:dyDescent="0.45">
      <c r="AO14791">
        <v>14789</v>
      </c>
      <c r="AS14791">
        <v>83000000</v>
      </c>
    </row>
    <row r="14792" spans="41:45" x14ac:dyDescent="0.45">
      <c r="AO14792">
        <v>14790</v>
      </c>
      <c r="AS14792">
        <v>83000000</v>
      </c>
    </row>
    <row r="14793" spans="41:45" x14ac:dyDescent="0.45">
      <c r="AO14793">
        <v>14791</v>
      </c>
      <c r="AS14793">
        <v>83000000</v>
      </c>
    </row>
    <row r="14794" spans="41:45" x14ac:dyDescent="0.45">
      <c r="AO14794">
        <v>14792</v>
      </c>
      <c r="AS14794">
        <v>83000000</v>
      </c>
    </row>
    <row r="14795" spans="41:45" x14ac:dyDescent="0.45">
      <c r="AO14795">
        <v>14793</v>
      </c>
      <c r="AS14795">
        <v>83000000</v>
      </c>
    </row>
    <row r="14796" spans="41:45" x14ac:dyDescent="0.45">
      <c r="AO14796">
        <v>14794</v>
      </c>
      <c r="AS14796">
        <v>83000000</v>
      </c>
    </row>
    <row r="14797" spans="41:45" x14ac:dyDescent="0.45">
      <c r="AO14797">
        <v>14795</v>
      </c>
      <c r="AS14797">
        <v>83000000</v>
      </c>
    </row>
    <row r="14798" spans="41:45" x14ac:dyDescent="0.45">
      <c r="AO14798">
        <v>14796</v>
      </c>
      <c r="AS14798">
        <v>83000000</v>
      </c>
    </row>
    <row r="14799" spans="41:45" x14ac:dyDescent="0.45">
      <c r="AO14799">
        <v>14797</v>
      </c>
      <c r="AS14799">
        <v>83000000</v>
      </c>
    </row>
    <row r="14800" spans="41:45" x14ac:dyDescent="0.45">
      <c r="AO14800">
        <v>14798</v>
      </c>
      <c r="AS14800">
        <v>83000000</v>
      </c>
    </row>
    <row r="14801" spans="41:45" x14ac:dyDescent="0.45">
      <c r="AO14801">
        <v>14799</v>
      </c>
      <c r="AS14801">
        <v>83000000</v>
      </c>
    </row>
    <row r="14802" spans="41:45" x14ac:dyDescent="0.45">
      <c r="AO14802">
        <v>14800</v>
      </c>
      <c r="AS14802">
        <v>83000000</v>
      </c>
    </row>
    <row r="14803" spans="41:45" x14ac:dyDescent="0.45">
      <c r="AO14803">
        <v>14801</v>
      </c>
      <c r="AS14803">
        <v>83000000</v>
      </c>
    </row>
    <row r="14804" spans="41:45" x14ac:dyDescent="0.45">
      <c r="AO14804">
        <v>14802</v>
      </c>
      <c r="AS14804">
        <v>83000000</v>
      </c>
    </row>
    <row r="14805" spans="41:45" x14ac:dyDescent="0.45">
      <c r="AO14805">
        <v>14803</v>
      </c>
      <c r="AS14805">
        <v>83000000</v>
      </c>
    </row>
    <row r="14806" spans="41:45" x14ac:dyDescent="0.45">
      <c r="AO14806">
        <v>14804</v>
      </c>
      <c r="AS14806">
        <v>83000000</v>
      </c>
    </row>
    <row r="14807" spans="41:45" x14ac:dyDescent="0.45">
      <c r="AO14807">
        <v>14805</v>
      </c>
      <c r="AS14807">
        <v>83000000</v>
      </c>
    </row>
    <row r="14808" spans="41:45" x14ac:dyDescent="0.45">
      <c r="AO14808">
        <v>14806</v>
      </c>
      <c r="AS14808">
        <v>83000000</v>
      </c>
    </row>
    <row r="14809" spans="41:45" x14ac:dyDescent="0.45">
      <c r="AO14809">
        <v>14807</v>
      </c>
      <c r="AS14809">
        <v>83000000</v>
      </c>
    </row>
    <row r="14810" spans="41:45" x14ac:dyDescent="0.45">
      <c r="AO14810">
        <v>14808</v>
      </c>
      <c r="AS14810">
        <v>83000000</v>
      </c>
    </row>
    <row r="14811" spans="41:45" x14ac:dyDescent="0.45">
      <c r="AO14811">
        <v>14809</v>
      </c>
      <c r="AS14811">
        <v>83000000</v>
      </c>
    </row>
    <row r="14812" spans="41:45" x14ac:dyDescent="0.45">
      <c r="AO14812">
        <v>14810</v>
      </c>
      <c r="AS14812">
        <v>83000000</v>
      </c>
    </row>
    <row r="14813" spans="41:45" x14ac:dyDescent="0.45">
      <c r="AO14813">
        <v>14811</v>
      </c>
      <c r="AS14813">
        <v>83000000</v>
      </c>
    </row>
    <row r="14814" spans="41:45" x14ac:dyDescent="0.45">
      <c r="AO14814">
        <v>14812</v>
      </c>
      <c r="AS14814">
        <v>83000000</v>
      </c>
    </row>
    <row r="14815" spans="41:45" x14ac:dyDescent="0.45">
      <c r="AO14815">
        <v>14813</v>
      </c>
      <c r="AS14815">
        <v>83000000</v>
      </c>
    </row>
    <row r="14816" spans="41:45" x14ac:dyDescent="0.45">
      <c r="AO14816">
        <v>14814</v>
      </c>
      <c r="AS14816">
        <v>83000000</v>
      </c>
    </row>
    <row r="14817" spans="41:45" x14ac:dyDescent="0.45">
      <c r="AO14817">
        <v>14815</v>
      </c>
      <c r="AS14817">
        <v>83000000</v>
      </c>
    </row>
    <row r="14818" spans="41:45" x14ac:dyDescent="0.45">
      <c r="AO14818">
        <v>14816</v>
      </c>
      <c r="AS14818">
        <v>83000000</v>
      </c>
    </row>
    <row r="14819" spans="41:45" x14ac:dyDescent="0.45">
      <c r="AO14819">
        <v>14817</v>
      </c>
      <c r="AS14819">
        <v>83000000</v>
      </c>
    </row>
    <row r="14820" spans="41:45" x14ac:dyDescent="0.45">
      <c r="AO14820">
        <v>14818</v>
      </c>
      <c r="AS14820">
        <v>83000000</v>
      </c>
    </row>
    <row r="14821" spans="41:45" x14ac:dyDescent="0.45">
      <c r="AO14821">
        <v>14819</v>
      </c>
      <c r="AS14821">
        <v>83000000</v>
      </c>
    </row>
    <row r="14822" spans="41:45" x14ac:dyDescent="0.45">
      <c r="AO14822">
        <v>14820</v>
      </c>
      <c r="AS14822">
        <v>83000000</v>
      </c>
    </row>
    <row r="14823" spans="41:45" x14ac:dyDescent="0.45">
      <c r="AO14823">
        <v>14821</v>
      </c>
      <c r="AS14823">
        <v>83000000</v>
      </c>
    </row>
    <row r="14824" spans="41:45" x14ac:dyDescent="0.45">
      <c r="AO14824">
        <v>14822</v>
      </c>
      <c r="AS14824">
        <v>83000000</v>
      </c>
    </row>
    <row r="14825" spans="41:45" x14ac:dyDescent="0.45">
      <c r="AO14825">
        <v>14823</v>
      </c>
      <c r="AS14825">
        <v>83000000</v>
      </c>
    </row>
    <row r="14826" spans="41:45" x14ac:dyDescent="0.45">
      <c r="AO14826">
        <v>14824</v>
      </c>
      <c r="AS14826">
        <v>83000000</v>
      </c>
    </row>
    <row r="14827" spans="41:45" x14ac:dyDescent="0.45">
      <c r="AO14827">
        <v>14825</v>
      </c>
      <c r="AS14827">
        <v>83000000</v>
      </c>
    </row>
    <row r="14828" spans="41:45" x14ac:dyDescent="0.45">
      <c r="AO14828">
        <v>14826</v>
      </c>
      <c r="AS14828">
        <v>83000000</v>
      </c>
    </row>
    <row r="14829" spans="41:45" x14ac:dyDescent="0.45">
      <c r="AO14829">
        <v>14827</v>
      </c>
      <c r="AS14829">
        <v>83000000</v>
      </c>
    </row>
    <row r="14830" spans="41:45" x14ac:dyDescent="0.45">
      <c r="AO14830">
        <v>14828</v>
      </c>
      <c r="AS14830">
        <v>83000000</v>
      </c>
    </row>
    <row r="14831" spans="41:45" x14ac:dyDescent="0.45">
      <c r="AO14831">
        <v>14829</v>
      </c>
      <c r="AS14831">
        <v>83000000</v>
      </c>
    </row>
    <row r="14832" spans="41:45" x14ac:dyDescent="0.45">
      <c r="AO14832">
        <v>14830</v>
      </c>
      <c r="AS14832">
        <v>83000000</v>
      </c>
    </row>
    <row r="14833" spans="41:45" x14ac:dyDescent="0.45">
      <c r="AO14833">
        <v>14831</v>
      </c>
      <c r="AS14833">
        <v>83000000</v>
      </c>
    </row>
    <row r="14834" spans="41:45" x14ac:dyDescent="0.45">
      <c r="AO14834">
        <v>14832</v>
      </c>
      <c r="AS14834">
        <v>83000000</v>
      </c>
    </row>
    <row r="14835" spans="41:45" x14ac:dyDescent="0.45">
      <c r="AO14835">
        <v>14833</v>
      </c>
      <c r="AS14835">
        <v>83000000</v>
      </c>
    </row>
    <row r="14836" spans="41:45" x14ac:dyDescent="0.45">
      <c r="AO14836">
        <v>14834</v>
      </c>
      <c r="AS14836">
        <v>83000000</v>
      </c>
    </row>
    <row r="14837" spans="41:45" x14ac:dyDescent="0.45">
      <c r="AO14837">
        <v>14835</v>
      </c>
      <c r="AS14837">
        <v>83000000</v>
      </c>
    </row>
    <row r="14838" spans="41:45" x14ac:dyDescent="0.45">
      <c r="AO14838">
        <v>14836</v>
      </c>
      <c r="AS14838">
        <v>83000000</v>
      </c>
    </row>
    <row r="14839" spans="41:45" x14ac:dyDescent="0.45">
      <c r="AO14839">
        <v>14837</v>
      </c>
      <c r="AS14839">
        <v>83000000</v>
      </c>
    </row>
    <row r="14840" spans="41:45" x14ac:dyDescent="0.45">
      <c r="AO14840">
        <v>14838</v>
      </c>
      <c r="AS14840">
        <v>83000000</v>
      </c>
    </row>
    <row r="14841" spans="41:45" x14ac:dyDescent="0.45">
      <c r="AO14841">
        <v>14839</v>
      </c>
      <c r="AS14841">
        <v>83000000</v>
      </c>
    </row>
    <row r="14842" spans="41:45" x14ac:dyDescent="0.45">
      <c r="AO14842">
        <v>14840</v>
      </c>
      <c r="AS14842">
        <v>83000000</v>
      </c>
    </row>
    <row r="14843" spans="41:45" x14ac:dyDescent="0.45">
      <c r="AO14843">
        <v>14841</v>
      </c>
      <c r="AS14843">
        <v>83000000</v>
      </c>
    </row>
    <row r="14844" spans="41:45" x14ac:dyDescent="0.45">
      <c r="AO14844">
        <v>14842</v>
      </c>
      <c r="AS14844">
        <v>83000000</v>
      </c>
    </row>
    <row r="14845" spans="41:45" x14ac:dyDescent="0.45">
      <c r="AO14845">
        <v>14843</v>
      </c>
      <c r="AS14845">
        <v>83000000</v>
      </c>
    </row>
    <row r="14846" spans="41:45" x14ac:dyDescent="0.45">
      <c r="AO14846">
        <v>14844</v>
      </c>
      <c r="AS14846">
        <v>83000000</v>
      </c>
    </row>
    <row r="14847" spans="41:45" x14ac:dyDescent="0.45">
      <c r="AO14847">
        <v>14845</v>
      </c>
      <c r="AS14847">
        <v>83000000</v>
      </c>
    </row>
    <row r="14848" spans="41:45" x14ac:dyDescent="0.45">
      <c r="AO14848">
        <v>14846</v>
      </c>
      <c r="AS14848">
        <v>83000000</v>
      </c>
    </row>
    <row r="14849" spans="41:45" x14ac:dyDescent="0.45">
      <c r="AO14849">
        <v>14847</v>
      </c>
      <c r="AS14849">
        <v>83000000</v>
      </c>
    </row>
    <row r="14850" spans="41:45" x14ac:dyDescent="0.45">
      <c r="AO14850">
        <v>14848</v>
      </c>
      <c r="AS14850">
        <v>83000000</v>
      </c>
    </row>
    <row r="14851" spans="41:45" x14ac:dyDescent="0.45">
      <c r="AO14851">
        <v>14849</v>
      </c>
      <c r="AS14851">
        <v>83000000</v>
      </c>
    </row>
    <row r="14852" spans="41:45" x14ac:dyDescent="0.45">
      <c r="AO14852">
        <v>14850</v>
      </c>
      <c r="AS14852">
        <v>83000000</v>
      </c>
    </row>
    <row r="14853" spans="41:45" x14ac:dyDescent="0.45">
      <c r="AO14853">
        <v>14851</v>
      </c>
      <c r="AS14853">
        <v>83000000</v>
      </c>
    </row>
    <row r="14854" spans="41:45" x14ac:dyDescent="0.45">
      <c r="AO14854">
        <v>14852</v>
      </c>
      <c r="AS14854">
        <v>83000000</v>
      </c>
    </row>
    <row r="14855" spans="41:45" x14ac:dyDescent="0.45">
      <c r="AO14855">
        <v>14853</v>
      </c>
      <c r="AS14855">
        <v>83000000</v>
      </c>
    </row>
    <row r="14856" spans="41:45" x14ac:dyDescent="0.45">
      <c r="AO14856">
        <v>14854</v>
      </c>
      <c r="AS14856">
        <v>83000000</v>
      </c>
    </row>
    <row r="14857" spans="41:45" x14ac:dyDescent="0.45">
      <c r="AO14857">
        <v>14855</v>
      </c>
      <c r="AS14857">
        <v>83000000</v>
      </c>
    </row>
    <row r="14858" spans="41:45" x14ac:dyDescent="0.45">
      <c r="AO14858">
        <v>14856</v>
      </c>
      <c r="AS14858">
        <v>83000000</v>
      </c>
    </row>
    <row r="14859" spans="41:45" x14ac:dyDescent="0.45">
      <c r="AO14859">
        <v>14857</v>
      </c>
      <c r="AS14859">
        <v>83000000</v>
      </c>
    </row>
    <row r="14860" spans="41:45" x14ac:dyDescent="0.45">
      <c r="AO14860">
        <v>14858</v>
      </c>
      <c r="AS14860">
        <v>83000000</v>
      </c>
    </row>
    <row r="14861" spans="41:45" x14ac:dyDescent="0.45">
      <c r="AO14861">
        <v>14859</v>
      </c>
      <c r="AS14861">
        <v>83000000</v>
      </c>
    </row>
    <row r="14862" spans="41:45" x14ac:dyDescent="0.45">
      <c r="AO14862">
        <v>14860</v>
      </c>
      <c r="AS14862">
        <v>83000000</v>
      </c>
    </row>
    <row r="14863" spans="41:45" x14ac:dyDescent="0.45">
      <c r="AO14863">
        <v>14861</v>
      </c>
      <c r="AS14863">
        <v>83000000</v>
      </c>
    </row>
    <row r="14864" spans="41:45" x14ac:dyDescent="0.45">
      <c r="AO14864">
        <v>14862</v>
      </c>
      <c r="AS14864">
        <v>83000000</v>
      </c>
    </row>
    <row r="14865" spans="41:45" x14ac:dyDescent="0.45">
      <c r="AO14865">
        <v>14863</v>
      </c>
      <c r="AS14865">
        <v>83000000</v>
      </c>
    </row>
    <row r="14866" spans="41:45" x14ac:dyDescent="0.45">
      <c r="AO14866">
        <v>14864</v>
      </c>
      <c r="AS14866">
        <v>83000000</v>
      </c>
    </row>
    <row r="14867" spans="41:45" x14ac:dyDescent="0.45">
      <c r="AO14867">
        <v>14865</v>
      </c>
      <c r="AS14867">
        <v>83000000</v>
      </c>
    </row>
    <row r="14868" spans="41:45" x14ac:dyDescent="0.45">
      <c r="AO14868">
        <v>14866</v>
      </c>
      <c r="AS14868">
        <v>83000000</v>
      </c>
    </row>
    <row r="14869" spans="41:45" x14ac:dyDescent="0.45">
      <c r="AO14869">
        <v>14867</v>
      </c>
      <c r="AS14869">
        <v>83000000</v>
      </c>
    </row>
    <row r="14870" spans="41:45" x14ac:dyDescent="0.45">
      <c r="AO14870">
        <v>14868</v>
      </c>
      <c r="AS14870">
        <v>83000000</v>
      </c>
    </row>
    <row r="14871" spans="41:45" x14ac:dyDescent="0.45">
      <c r="AO14871">
        <v>14869</v>
      </c>
      <c r="AS14871">
        <v>83000000</v>
      </c>
    </row>
    <row r="14872" spans="41:45" x14ac:dyDescent="0.45">
      <c r="AO14872">
        <v>14870</v>
      </c>
      <c r="AS14872">
        <v>83000000</v>
      </c>
    </row>
    <row r="14873" spans="41:45" x14ac:dyDescent="0.45">
      <c r="AO14873">
        <v>14871</v>
      </c>
      <c r="AS14873">
        <v>83000000</v>
      </c>
    </row>
    <row r="14874" spans="41:45" x14ac:dyDescent="0.45">
      <c r="AO14874">
        <v>14872</v>
      </c>
      <c r="AS14874">
        <v>83000000</v>
      </c>
    </row>
    <row r="14875" spans="41:45" x14ac:dyDescent="0.45">
      <c r="AO14875">
        <v>14873</v>
      </c>
      <c r="AS14875">
        <v>83000000</v>
      </c>
    </row>
    <row r="14876" spans="41:45" x14ac:dyDescent="0.45">
      <c r="AO14876">
        <v>14874</v>
      </c>
      <c r="AS14876">
        <v>83000000</v>
      </c>
    </row>
    <row r="14877" spans="41:45" x14ac:dyDescent="0.45">
      <c r="AO14877">
        <v>14875</v>
      </c>
      <c r="AS14877">
        <v>83000000</v>
      </c>
    </row>
    <row r="14878" spans="41:45" x14ac:dyDescent="0.45">
      <c r="AO14878">
        <v>14876</v>
      </c>
      <c r="AS14878">
        <v>83000000</v>
      </c>
    </row>
    <row r="14879" spans="41:45" x14ac:dyDescent="0.45">
      <c r="AO14879">
        <v>14877</v>
      </c>
      <c r="AS14879">
        <v>83000000</v>
      </c>
    </row>
    <row r="14880" spans="41:45" x14ac:dyDescent="0.45">
      <c r="AO14880">
        <v>14878</v>
      </c>
      <c r="AS14880">
        <v>83000000</v>
      </c>
    </row>
    <row r="14881" spans="41:45" x14ac:dyDescent="0.45">
      <c r="AO14881">
        <v>14879</v>
      </c>
      <c r="AS14881">
        <v>83000000</v>
      </c>
    </row>
    <row r="14882" spans="41:45" x14ac:dyDescent="0.45">
      <c r="AO14882">
        <v>14880</v>
      </c>
      <c r="AS14882">
        <v>83000000</v>
      </c>
    </row>
    <row r="14883" spans="41:45" x14ac:dyDescent="0.45">
      <c r="AO14883">
        <v>14881</v>
      </c>
      <c r="AS14883">
        <v>83000000</v>
      </c>
    </row>
    <row r="14884" spans="41:45" x14ac:dyDescent="0.45">
      <c r="AO14884">
        <v>14882</v>
      </c>
      <c r="AS14884">
        <v>83000000</v>
      </c>
    </row>
    <row r="14885" spans="41:45" x14ac:dyDescent="0.45">
      <c r="AO14885">
        <v>14883</v>
      </c>
      <c r="AS14885">
        <v>83000000</v>
      </c>
    </row>
    <row r="14886" spans="41:45" x14ac:dyDescent="0.45">
      <c r="AO14886">
        <v>14884</v>
      </c>
      <c r="AS14886">
        <v>83000000</v>
      </c>
    </row>
    <row r="14887" spans="41:45" x14ac:dyDescent="0.45">
      <c r="AO14887">
        <v>14885</v>
      </c>
      <c r="AS14887">
        <v>83000000</v>
      </c>
    </row>
    <row r="14888" spans="41:45" x14ac:dyDescent="0.45">
      <c r="AO14888">
        <v>14886</v>
      </c>
      <c r="AS14888">
        <v>83000000</v>
      </c>
    </row>
    <row r="14889" spans="41:45" x14ac:dyDescent="0.45">
      <c r="AO14889">
        <v>14887</v>
      </c>
      <c r="AS14889">
        <v>83000000</v>
      </c>
    </row>
    <row r="14890" spans="41:45" x14ac:dyDescent="0.45">
      <c r="AO14890">
        <v>14888</v>
      </c>
      <c r="AS14890">
        <v>83000000</v>
      </c>
    </row>
    <row r="14891" spans="41:45" x14ac:dyDescent="0.45">
      <c r="AO14891">
        <v>14889</v>
      </c>
      <c r="AS14891">
        <v>83000000</v>
      </c>
    </row>
    <row r="14892" spans="41:45" x14ac:dyDescent="0.45">
      <c r="AO14892">
        <v>14890</v>
      </c>
      <c r="AS14892">
        <v>83000000</v>
      </c>
    </row>
    <row r="14893" spans="41:45" x14ac:dyDescent="0.45">
      <c r="AO14893">
        <v>14891</v>
      </c>
      <c r="AS14893">
        <v>83000000</v>
      </c>
    </row>
    <row r="14894" spans="41:45" x14ac:dyDescent="0.45">
      <c r="AO14894">
        <v>14892</v>
      </c>
      <c r="AS14894">
        <v>83000000</v>
      </c>
    </row>
    <row r="14895" spans="41:45" x14ac:dyDescent="0.45">
      <c r="AO14895">
        <v>14893</v>
      </c>
      <c r="AS14895">
        <v>83000000</v>
      </c>
    </row>
    <row r="14896" spans="41:45" x14ac:dyDescent="0.45">
      <c r="AO14896">
        <v>14894</v>
      </c>
      <c r="AS14896">
        <v>83000000</v>
      </c>
    </row>
    <row r="14897" spans="41:45" x14ac:dyDescent="0.45">
      <c r="AO14897">
        <v>14895</v>
      </c>
      <c r="AS14897">
        <v>83000000</v>
      </c>
    </row>
    <row r="14898" spans="41:45" x14ac:dyDescent="0.45">
      <c r="AO14898">
        <v>14896</v>
      </c>
      <c r="AS14898">
        <v>83000000</v>
      </c>
    </row>
    <row r="14899" spans="41:45" x14ac:dyDescent="0.45">
      <c r="AO14899">
        <v>14897</v>
      </c>
      <c r="AS14899">
        <v>83000000</v>
      </c>
    </row>
    <row r="14900" spans="41:45" x14ac:dyDescent="0.45">
      <c r="AO14900">
        <v>14898</v>
      </c>
      <c r="AS14900">
        <v>83000000</v>
      </c>
    </row>
    <row r="14901" spans="41:45" x14ac:dyDescent="0.45">
      <c r="AO14901">
        <v>14899</v>
      </c>
      <c r="AS14901">
        <v>83000000</v>
      </c>
    </row>
    <row r="14902" spans="41:45" x14ac:dyDescent="0.45">
      <c r="AO14902">
        <v>14900</v>
      </c>
      <c r="AS14902">
        <v>83000000</v>
      </c>
    </row>
    <row r="14903" spans="41:45" x14ac:dyDescent="0.45">
      <c r="AO14903">
        <v>14901</v>
      </c>
      <c r="AS14903">
        <v>83000000</v>
      </c>
    </row>
    <row r="14904" spans="41:45" x14ac:dyDescent="0.45">
      <c r="AO14904">
        <v>14902</v>
      </c>
      <c r="AS14904">
        <v>83000000</v>
      </c>
    </row>
    <row r="14905" spans="41:45" x14ac:dyDescent="0.45">
      <c r="AO14905">
        <v>14903</v>
      </c>
      <c r="AS14905">
        <v>83000000</v>
      </c>
    </row>
    <row r="14906" spans="41:45" x14ac:dyDescent="0.45">
      <c r="AO14906">
        <v>14904</v>
      </c>
      <c r="AS14906">
        <v>83000000</v>
      </c>
    </row>
    <row r="14907" spans="41:45" x14ac:dyDescent="0.45">
      <c r="AO14907">
        <v>14905</v>
      </c>
      <c r="AS14907">
        <v>83000000</v>
      </c>
    </row>
    <row r="14908" spans="41:45" x14ac:dyDescent="0.45">
      <c r="AO14908">
        <v>14906</v>
      </c>
      <c r="AS14908">
        <v>83000000</v>
      </c>
    </row>
    <row r="14909" spans="41:45" x14ac:dyDescent="0.45">
      <c r="AO14909">
        <v>14907</v>
      </c>
      <c r="AS14909">
        <v>83000000</v>
      </c>
    </row>
    <row r="14910" spans="41:45" x14ac:dyDescent="0.45">
      <c r="AO14910">
        <v>14908</v>
      </c>
      <c r="AS14910">
        <v>83000000</v>
      </c>
    </row>
    <row r="14911" spans="41:45" x14ac:dyDescent="0.45">
      <c r="AO14911">
        <v>14909</v>
      </c>
      <c r="AS14911">
        <v>83000000</v>
      </c>
    </row>
    <row r="14912" spans="41:45" x14ac:dyDescent="0.45">
      <c r="AO14912">
        <v>14910</v>
      </c>
      <c r="AS14912">
        <v>83000000</v>
      </c>
    </row>
    <row r="14913" spans="41:45" x14ac:dyDescent="0.45">
      <c r="AO14913">
        <v>14911</v>
      </c>
      <c r="AS14913">
        <v>83000000</v>
      </c>
    </row>
    <row r="14914" spans="41:45" x14ac:dyDescent="0.45">
      <c r="AO14914">
        <v>14912</v>
      </c>
      <c r="AS14914">
        <v>83000000</v>
      </c>
    </row>
    <row r="14915" spans="41:45" x14ac:dyDescent="0.45">
      <c r="AO14915">
        <v>14913</v>
      </c>
      <c r="AS14915">
        <v>83000000</v>
      </c>
    </row>
    <row r="14916" spans="41:45" x14ac:dyDescent="0.45">
      <c r="AO14916">
        <v>14914</v>
      </c>
      <c r="AS14916">
        <v>83000000</v>
      </c>
    </row>
    <row r="14917" spans="41:45" x14ac:dyDescent="0.45">
      <c r="AO14917">
        <v>14915</v>
      </c>
      <c r="AS14917">
        <v>83000000</v>
      </c>
    </row>
    <row r="14918" spans="41:45" x14ac:dyDescent="0.45">
      <c r="AO14918">
        <v>14916</v>
      </c>
      <c r="AS14918">
        <v>83000000</v>
      </c>
    </row>
    <row r="14919" spans="41:45" x14ac:dyDescent="0.45">
      <c r="AO14919">
        <v>14917</v>
      </c>
      <c r="AS14919">
        <v>83000000</v>
      </c>
    </row>
    <row r="14920" spans="41:45" x14ac:dyDescent="0.45">
      <c r="AO14920">
        <v>14918</v>
      </c>
      <c r="AS14920">
        <v>83000000</v>
      </c>
    </row>
    <row r="14921" spans="41:45" x14ac:dyDescent="0.45">
      <c r="AO14921">
        <v>14919</v>
      </c>
      <c r="AS14921">
        <v>83000000</v>
      </c>
    </row>
    <row r="14922" spans="41:45" x14ac:dyDescent="0.45">
      <c r="AO14922">
        <v>14920</v>
      </c>
      <c r="AS14922">
        <v>83000000</v>
      </c>
    </row>
    <row r="14923" spans="41:45" x14ac:dyDescent="0.45">
      <c r="AO14923">
        <v>14921</v>
      </c>
      <c r="AS14923">
        <v>83000000</v>
      </c>
    </row>
    <row r="14924" spans="41:45" x14ac:dyDescent="0.45">
      <c r="AO14924">
        <v>14922</v>
      </c>
      <c r="AS14924">
        <v>83000000</v>
      </c>
    </row>
    <row r="14925" spans="41:45" x14ac:dyDescent="0.45">
      <c r="AO14925">
        <v>14923</v>
      </c>
      <c r="AS14925">
        <v>83000000</v>
      </c>
    </row>
    <row r="14926" spans="41:45" x14ac:dyDescent="0.45">
      <c r="AO14926">
        <v>14924</v>
      </c>
      <c r="AS14926">
        <v>83000000</v>
      </c>
    </row>
    <row r="14927" spans="41:45" x14ac:dyDescent="0.45">
      <c r="AO14927">
        <v>14925</v>
      </c>
      <c r="AS14927">
        <v>83000000</v>
      </c>
    </row>
    <row r="14928" spans="41:45" x14ac:dyDescent="0.45">
      <c r="AO14928">
        <v>14926</v>
      </c>
      <c r="AS14928">
        <v>83000000</v>
      </c>
    </row>
    <row r="14929" spans="41:45" x14ac:dyDescent="0.45">
      <c r="AO14929">
        <v>14927</v>
      </c>
      <c r="AS14929">
        <v>83000000</v>
      </c>
    </row>
    <row r="14930" spans="41:45" x14ac:dyDescent="0.45">
      <c r="AO14930">
        <v>14928</v>
      </c>
      <c r="AS14930">
        <v>83000000</v>
      </c>
    </row>
    <row r="14931" spans="41:45" x14ac:dyDescent="0.45">
      <c r="AO14931">
        <v>14929</v>
      </c>
      <c r="AS14931">
        <v>83000000</v>
      </c>
    </row>
    <row r="14932" spans="41:45" x14ac:dyDescent="0.45">
      <c r="AO14932">
        <v>14930</v>
      </c>
      <c r="AS14932">
        <v>83000000</v>
      </c>
    </row>
    <row r="14933" spans="41:45" x14ac:dyDescent="0.45">
      <c r="AO14933">
        <v>14931</v>
      </c>
      <c r="AS14933">
        <v>83000000</v>
      </c>
    </row>
    <row r="14934" spans="41:45" x14ac:dyDescent="0.45">
      <c r="AO14934">
        <v>14932</v>
      </c>
      <c r="AS14934">
        <v>83000000</v>
      </c>
    </row>
    <row r="14935" spans="41:45" x14ac:dyDescent="0.45">
      <c r="AO14935">
        <v>14933</v>
      </c>
      <c r="AS14935">
        <v>83000000</v>
      </c>
    </row>
    <row r="14936" spans="41:45" x14ac:dyDescent="0.45">
      <c r="AO14936">
        <v>14934</v>
      </c>
      <c r="AS14936">
        <v>83000000</v>
      </c>
    </row>
    <row r="14937" spans="41:45" x14ac:dyDescent="0.45">
      <c r="AO14937">
        <v>14935</v>
      </c>
      <c r="AS14937">
        <v>83000000</v>
      </c>
    </row>
    <row r="14938" spans="41:45" x14ac:dyDescent="0.45">
      <c r="AO14938">
        <v>14936</v>
      </c>
      <c r="AS14938">
        <v>83000000</v>
      </c>
    </row>
    <row r="14939" spans="41:45" x14ac:dyDescent="0.45">
      <c r="AO14939">
        <v>14937</v>
      </c>
      <c r="AS14939">
        <v>83000000</v>
      </c>
    </row>
    <row r="14940" spans="41:45" x14ac:dyDescent="0.45">
      <c r="AO14940">
        <v>14938</v>
      </c>
      <c r="AS14940">
        <v>83000000</v>
      </c>
    </row>
    <row r="14941" spans="41:45" x14ac:dyDescent="0.45">
      <c r="AO14941">
        <v>14939</v>
      </c>
      <c r="AS14941">
        <v>83000000</v>
      </c>
    </row>
    <row r="14942" spans="41:45" x14ac:dyDescent="0.45">
      <c r="AO14942">
        <v>14940</v>
      </c>
      <c r="AS14942">
        <v>83000000</v>
      </c>
    </row>
    <row r="14943" spans="41:45" x14ac:dyDescent="0.45">
      <c r="AO14943">
        <v>14941</v>
      </c>
      <c r="AS14943">
        <v>83000000</v>
      </c>
    </row>
    <row r="14944" spans="41:45" x14ac:dyDescent="0.45">
      <c r="AO14944">
        <v>14942</v>
      </c>
      <c r="AS14944">
        <v>83000000</v>
      </c>
    </row>
    <row r="14945" spans="41:45" x14ac:dyDescent="0.45">
      <c r="AO14945">
        <v>14943</v>
      </c>
      <c r="AS14945">
        <v>83000000</v>
      </c>
    </row>
    <row r="14946" spans="41:45" x14ac:dyDescent="0.45">
      <c r="AO14946">
        <v>14944</v>
      </c>
      <c r="AS14946">
        <v>83000000</v>
      </c>
    </row>
    <row r="14947" spans="41:45" x14ac:dyDescent="0.45">
      <c r="AO14947">
        <v>14945</v>
      </c>
      <c r="AS14947">
        <v>83000000</v>
      </c>
    </row>
    <row r="14948" spans="41:45" x14ac:dyDescent="0.45">
      <c r="AO14948">
        <v>14946</v>
      </c>
      <c r="AS14948">
        <v>83000000</v>
      </c>
    </row>
    <row r="14949" spans="41:45" x14ac:dyDescent="0.45">
      <c r="AO14949">
        <v>14947</v>
      </c>
      <c r="AS14949">
        <v>83000000</v>
      </c>
    </row>
    <row r="14950" spans="41:45" x14ac:dyDescent="0.45">
      <c r="AO14950">
        <v>14948</v>
      </c>
      <c r="AS14950">
        <v>83000000</v>
      </c>
    </row>
    <row r="14951" spans="41:45" x14ac:dyDescent="0.45">
      <c r="AO14951">
        <v>14949</v>
      </c>
      <c r="AS14951">
        <v>83000000</v>
      </c>
    </row>
    <row r="14952" spans="41:45" x14ac:dyDescent="0.45">
      <c r="AO14952">
        <v>14950</v>
      </c>
      <c r="AS14952">
        <v>83000000</v>
      </c>
    </row>
    <row r="14953" spans="41:45" x14ac:dyDescent="0.45">
      <c r="AO14953">
        <v>14951</v>
      </c>
      <c r="AS14953">
        <v>83000000</v>
      </c>
    </row>
    <row r="14954" spans="41:45" x14ac:dyDescent="0.45">
      <c r="AO14954">
        <v>14952</v>
      </c>
      <c r="AS14954">
        <v>83000000</v>
      </c>
    </row>
    <row r="14955" spans="41:45" x14ac:dyDescent="0.45">
      <c r="AO14955">
        <v>14953</v>
      </c>
      <c r="AS14955">
        <v>83000000</v>
      </c>
    </row>
    <row r="14956" spans="41:45" x14ac:dyDescent="0.45">
      <c r="AO14956">
        <v>14954</v>
      </c>
      <c r="AS14956">
        <v>83000000</v>
      </c>
    </row>
    <row r="14957" spans="41:45" x14ac:dyDescent="0.45">
      <c r="AO14957">
        <v>14955</v>
      </c>
      <c r="AS14957">
        <v>83000000</v>
      </c>
    </row>
    <row r="14958" spans="41:45" x14ac:dyDescent="0.45">
      <c r="AO14958">
        <v>14956</v>
      </c>
      <c r="AS14958">
        <v>83000000</v>
      </c>
    </row>
    <row r="14959" spans="41:45" x14ac:dyDescent="0.45">
      <c r="AO14959">
        <v>14957</v>
      </c>
      <c r="AS14959">
        <v>83000000</v>
      </c>
    </row>
    <row r="14960" spans="41:45" x14ac:dyDescent="0.45">
      <c r="AO14960">
        <v>14958</v>
      </c>
      <c r="AS14960">
        <v>83000000</v>
      </c>
    </row>
    <row r="14961" spans="41:45" x14ac:dyDescent="0.45">
      <c r="AO14961">
        <v>14959</v>
      </c>
      <c r="AS14961">
        <v>83000000</v>
      </c>
    </row>
    <row r="14962" spans="41:45" x14ac:dyDescent="0.45">
      <c r="AO14962">
        <v>14960</v>
      </c>
      <c r="AS14962">
        <v>83000000</v>
      </c>
    </row>
    <row r="14963" spans="41:45" x14ac:dyDescent="0.45">
      <c r="AO14963">
        <v>14961</v>
      </c>
      <c r="AS14963">
        <v>83000000</v>
      </c>
    </row>
    <row r="14964" spans="41:45" x14ac:dyDescent="0.45">
      <c r="AO14964">
        <v>14962</v>
      </c>
      <c r="AS14964">
        <v>83000000</v>
      </c>
    </row>
    <row r="14965" spans="41:45" x14ac:dyDescent="0.45">
      <c r="AO14965">
        <v>14963</v>
      </c>
      <c r="AS14965">
        <v>83000000</v>
      </c>
    </row>
    <row r="14966" spans="41:45" x14ac:dyDescent="0.45">
      <c r="AO14966">
        <v>14964</v>
      </c>
      <c r="AS14966">
        <v>83000000</v>
      </c>
    </row>
    <row r="14967" spans="41:45" x14ac:dyDescent="0.45">
      <c r="AO14967">
        <v>14965</v>
      </c>
      <c r="AS14967">
        <v>83000000</v>
      </c>
    </row>
    <row r="14968" spans="41:45" x14ac:dyDescent="0.45">
      <c r="AO14968">
        <v>14966</v>
      </c>
      <c r="AS14968">
        <v>83000000</v>
      </c>
    </row>
    <row r="14969" spans="41:45" x14ac:dyDescent="0.45">
      <c r="AO14969">
        <v>14967</v>
      </c>
      <c r="AS14969">
        <v>83000000</v>
      </c>
    </row>
    <row r="14970" spans="41:45" x14ac:dyDescent="0.45">
      <c r="AO14970">
        <v>14968</v>
      </c>
      <c r="AS14970">
        <v>83000000</v>
      </c>
    </row>
    <row r="14971" spans="41:45" x14ac:dyDescent="0.45">
      <c r="AO14971">
        <v>14969</v>
      </c>
      <c r="AS14971">
        <v>83000000</v>
      </c>
    </row>
    <row r="14972" spans="41:45" x14ac:dyDescent="0.45">
      <c r="AO14972">
        <v>14970</v>
      </c>
      <c r="AS14972">
        <v>83000000</v>
      </c>
    </row>
    <row r="14973" spans="41:45" x14ac:dyDescent="0.45">
      <c r="AO14973">
        <v>14971</v>
      </c>
      <c r="AS14973">
        <v>83000000</v>
      </c>
    </row>
    <row r="14974" spans="41:45" x14ac:dyDescent="0.45">
      <c r="AO14974">
        <v>14972</v>
      </c>
      <c r="AS14974">
        <v>83000000</v>
      </c>
    </row>
    <row r="14975" spans="41:45" x14ac:dyDescent="0.45">
      <c r="AO14975">
        <v>14973</v>
      </c>
      <c r="AS14975">
        <v>83000000</v>
      </c>
    </row>
    <row r="14976" spans="41:45" x14ac:dyDescent="0.45">
      <c r="AO14976">
        <v>14974</v>
      </c>
      <c r="AS14976">
        <v>83000000</v>
      </c>
    </row>
    <row r="14977" spans="41:45" x14ac:dyDescent="0.45">
      <c r="AO14977">
        <v>14975</v>
      </c>
      <c r="AS14977">
        <v>83000000</v>
      </c>
    </row>
    <row r="14978" spans="41:45" x14ac:dyDescent="0.45">
      <c r="AO14978">
        <v>14976</v>
      </c>
      <c r="AS14978">
        <v>83000000</v>
      </c>
    </row>
    <row r="14979" spans="41:45" x14ac:dyDescent="0.45">
      <c r="AO14979">
        <v>14977</v>
      </c>
      <c r="AS14979">
        <v>83000000</v>
      </c>
    </row>
    <row r="14980" spans="41:45" x14ac:dyDescent="0.45">
      <c r="AO14980">
        <v>14978</v>
      </c>
      <c r="AS14980">
        <v>83000000</v>
      </c>
    </row>
    <row r="14981" spans="41:45" x14ac:dyDescent="0.45">
      <c r="AO14981">
        <v>14979</v>
      </c>
      <c r="AS14981">
        <v>83000000</v>
      </c>
    </row>
    <row r="14982" spans="41:45" x14ac:dyDescent="0.45">
      <c r="AO14982">
        <v>14980</v>
      </c>
      <c r="AS14982">
        <v>83000000</v>
      </c>
    </row>
    <row r="14983" spans="41:45" x14ac:dyDescent="0.45">
      <c r="AO14983">
        <v>14981</v>
      </c>
      <c r="AS14983">
        <v>83000000</v>
      </c>
    </row>
    <row r="14984" spans="41:45" x14ac:dyDescent="0.45">
      <c r="AO14984">
        <v>14982</v>
      </c>
      <c r="AS14984">
        <v>83000000</v>
      </c>
    </row>
    <row r="14985" spans="41:45" x14ac:dyDescent="0.45">
      <c r="AO14985">
        <v>14983</v>
      </c>
      <c r="AS14985">
        <v>83000000</v>
      </c>
    </row>
    <row r="14986" spans="41:45" x14ac:dyDescent="0.45">
      <c r="AO14986">
        <v>14984</v>
      </c>
      <c r="AS14986">
        <v>83000000</v>
      </c>
    </row>
    <row r="14987" spans="41:45" x14ac:dyDescent="0.45">
      <c r="AO14987">
        <v>14985</v>
      </c>
      <c r="AS14987">
        <v>83000000</v>
      </c>
    </row>
    <row r="14988" spans="41:45" x14ac:dyDescent="0.45">
      <c r="AO14988">
        <v>14986</v>
      </c>
      <c r="AS14988">
        <v>83000000</v>
      </c>
    </row>
    <row r="14989" spans="41:45" x14ac:dyDescent="0.45">
      <c r="AO14989">
        <v>14987</v>
      </c>
      <c r="AS14989">
        <v>83000000</v>
      </c>
    </row>
    <row r="14990" spans="41:45" x14ac:dyDescent="0.45">
      <c r="AO14990">
        <v>14988</v>
      </c>
      <c r="AS14990">
        <v>83000000</v>
      </c>
    </row>
    <row r="14991" spans="41:45" x14ac:dyDescent="0.45">
      <c r="AO14991">
        <v>14989</v>
      </c>
      <c r="AS14991">
        <v>83000000</v>
      </c>
    </row>
    <row r="14992" spans="41:45" x14ac:dyDescent="0.45">
      <c r="AO14992">
        <v>14990</v>
      </c>
      <c r="AS14992">
        <v>83000000</v>
      </c>
    </row>
    <row r="14993" spans="41:45" x14ac:dyDescent="0.45">
      <c r="AO14993">
        <v>14991</v>
      </c>
      <c r="AS14993">
        <v>83000000</v>
      </c>
    </row>
    <row r="14994" spans="41:45" x14ac:dyDescent="0.45">
      <c r="AO14994">
        <v>14992</v>
      </c>
      <c r="AS14994">
        <v>83000000</v>
      </c>
    </row>
    <row r="14995" spans="41:45" x14ac:dyDescent="0.45">
      <c r="AO14995">
        <v>14993</v>
      </c>
      <c r="AS14995">
        <v>83000000</v>
      </c>
    </row>
    <row r="14996" spans="41:45" x14ac:dyDescent="0.45">
      <c r="AO14996">
        <v>14994</v>
      </c>
      <c r="AS14996">
        <v>83000000</v>
      </c>
    </row>
    <row r="14997" spans="41:45" x14ac:dyDescent="0.45">
      <c r="AO14997">
        <v>14995</v>
      </c>
      <c r="AS14997">
        <v>83000000</v>
      </c>
    </row>
    <row r="14998" spans="41:45" x14ac:dyDescent="0.45">
      <c r="AO14998">
        <v>14996</v>
      </c>
      <c r="AS14998">
        <v>83000000</v>
      </c>
    </row>
    <row r="14999" spans="41:45" x14ac:dyDescent="0.45">
      <c r="AO14999">
        <v>14997</v>
      </c>
      <c r="AS14999">
        <v>83000000</v>
      </c>
    </row>
    <row r="15000" spans="41:45" x14ac:dyDescent="0.45">
      <c r="AO15000">
        <v>14998</v>
      </c>
      <c r="AS15000">
        <v>83000000</v>
      </c>
    </row>
    <row r="15001" spans="41:45" x14ac:dyDescent="0.45">
      <c r="AO15001">
        <v>14999</v>
      </c>
      <c r="AS15001">
        <v>83000000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HAMDI</dc:creator>
  <cp:lastModifiedBy>Yacine HAMDI</cp:lastModifiedBy>
  <dcterms:created xsi:type="dcterms:W3CDTF">2021-06-06T19:07:26Z</dcterms:created>
  <dcterms:modified xsi:type="dcterms:W3CDTF">2021-06-07T10:24:12Z</dcterms:modified>
</cp:coreProperties>
</file>