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os\application\third_party\template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<sst xmlns="http://schemas.openxmlformats.org/spreadsheetml/2006/main" count="3" uniqueCount="3">
  <si>
    <t xml:space="preserve">NO </t>
  </si>
  <si>
    <t>Test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</si>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</sst>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  <row r="3" spans="1:2" x14ac:dyDescent="0.25">
      <c r="A3" s="1" t="s">
        <v>2</v>
      </c>
      <c r="B3" s="1">
        <f>SUM(B1:B2)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febryo.lesmana</dc:creator>
  <cp:lastModifiedBy>febryo.lesmana</cp:lastModifiedBy>
  <dcterms:created xsi:type="dcterms:W3CDTF">2016-04-16T09:19:47Z</dcterms:created>
  <dcterms:modified xsi:type="dcterms:W3CDTF">2016-04-16T12:42:55Z</dcterms:modified>
</cp:coreProperties>
</file>