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1380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 t="inlineStr">
        <is>
          <t>LAS</t>
        </is>
      </c>
      <c r="B235" s="4" t="inlineStr">
        <is>
          <t>HKOOB36991771 / HKOOB36991772 / HKOOB36997597 / HKOOB36997604 / HKOOB37004439 / HKOOB37004444 / HKOOB37004446 / HKOOB37058740 / HKOOB37058741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11352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2026-05-16T11:11:04Z</dcterms:created>
  <dcterms:modified xmlns:dcterms="http://purl.org/dc/terms/" xmlns:xsi="http://www.w3.org/2001/XMLSchema-instance" xsi:type="dcterms:W3CDTF">2026-05-16T11:11:04Z</dcterms:modified>
</cp:coreProperties>
</file>